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名册" sheetId="1" r:id="rId1"/>
  </sheets>
  <definedNames>
    <definedName name="_xlnm._FilterDatabase" localSheetId="0" hidden="1">名册!$1:$770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<sst xmlns="http://schemas.openxmlformats.org/spreadsheetml/2006/main" count="1541" uniqueCount="771">
  <si>
    <t>姓名</t>
  </si>
  <si>
    <t>补贴金额(元)</t>
  </si>
  <si>
    <t>乡镇</t>
  </si>
  <si>
    <t>李双恩</t>
  </si>
  <si>
    <t>陈曹乡</t>
  </si>
  <si>
    <t>范军民</t>
  </si>
  <si>
    <t>李水五</t>
  </si>
  <si>
    <t>陈翠英</t>
  </si>
  <si>
    <t>李二旺</t>
  </si>
  <si>
    <t>李亚磊</t>
  </si>
  <si>
    <t>李水木</t>
  </si>
  <si>
    <t>计改玲</t>
  </si>
  <si>
    <t>李富城</t>
  </si>
  <si>
    <t>范卫钦</t>
  </si>
  <si>
    <t>张秀云</t>
  </si>
  <si>
    <t>谢跃民</t>
  </si>
  <si>
    <t>谢长合</t>
  </si>
  <si>
    <t>高荣花</t>
  </si>
  <si>
    <t>万月风</t>
  </si>
  <si>
    <t>王红涛</t>
  </si>
  <si>
    <t>王艳杰</t>
  </si>
  <si>
    <t>张花</t>
  </si>
  <si>
    <t>王燕燕</t>
  </si>
  <si>
    <t>吴香梅</t>
  </si>
  <si>
    <t>王兵喜</t>
  </si>
  <si>
    <t>刘香菊</t>
  </si>
  <si>
    <t>王利辉</t>
  </si>
  <si>
    <t>鲁浩</t>
  </si>
  <si>
    <t>赵清法</t>
  </si>
  <si>
    <t>赵灿林</t>
  </si>
  <si>
    <t>杜青岭</t>
  </si>
  <si>
    <t>杜志明</t>
  </si>
  <si>
    <t>刘营霞</t>
  </si>
  <si>
    <t>于秀峰</t>
  </si>
  <si>
    <t>杜汶轩</t>
  </si>
  <si>
    <t>贾园园</t>
  </si>
  <si>
    <t>张秀花</t>
  </si>
  <si>
    <t>杜红见</t>
  </si>
  <si>
    <t>杜鹏飞</t>
  </si>
  <si>
    <t>李会敏</t>
  </si>
  <si>
    <t>贾小兵</t>
  </si>
  <si>
    <t>黄利辉</t>
  </si>
  <si>
    <t>张焕</t>
  </si>
  <si>
    <t>闫红亮</t>
  </si>
  <si>
    <t>黄合岭</t>
  </si>
  <si>
    <t>黄荣森</t>
  </si>
  <si>
    <t>林玉莲</t>
  </si>
  <si>
    <t>陈娜</t>
  </si>
  <si>
    <t>黄德治</t>
  </si>
  <si>
    <t>孙红霞</t>
  </si>
  <si>
    <t>黄水同</t>
  </si>
  <si>
    <t>郭秀针</t>
  </si>
  <si>
    <t>于秀娥</t>
  </si>
  <si>
    <t>张金花</t>
  </si>
  <si>
    <t>黄记安</t>
  </si>
  <si>
    <t>闫双合</t>
  </si>
  <si>
    <t>袁凤先</t>
  </si>
  <si>
    <t>杜爱玲</t>
  </si>
  <si>
    <t>屈建</t>
  </si>
  <si>
    <t>崔占红</t>
  </si>
  <si>
    <t>刘巧梅</t>
  </si>
  <si>
    <t>张喜英</t>
  </si>
  <si>
    <t>崔文亮</t>
  </si>
  <si>
    <t>刘建英</t>
  </si>
  <si>
    <t>王秀月</t>
  </si>
  <si>
    <t>王嫩</t>
  </si>
  <si>
    <t>信延恩</t>
  </si>
  <si>
    <t>信伟芳</t>
  </si>
  <si>
    <t>尚好妮</t>
  </si>
  <si>
    <t>段巧玲</t>
  </si>
  <si>
    <t>信铁池</t>
  </si>
  <si>
    <t>信金凤</t>
  </si>
  <si>
    <t>艾远方</t>
  </si>
  <si>
    <t>艾朋飞</t>
  </si>
  <si>
    <t>艾子超</t>
  </si>
  <si>
    <t>艾亚飞</t>
  </si>
  <si>
    <t>张国友</t>
  </si>
  <si>
    <t>杨喜屯</t>
  </si>
  <si>
    <t>张俊强</t>
  </si>
  <si>
    <t>张沛杰</t>
  </si>
  <si>
    <t>张沛雯</t>
  </si>
  <si>
    <t>张钰涵</t>
  </si>
  <si>
    <t>于金妹</t>
  </si>
  <si>
    <t>张喜梅</t>
  </si>
  <si>
    <t>李改霞</t>
  </si>
  <si>
    <t>张红波</t>
  </si>
  <si>
    <t>李美英</t>
  </si>
  <si>
    <t>齐秋分</t>
  </si>
  <si>
    <t>齐霄飞</t>
  </si>
  <si>
    <t>齐志超</t>
  </si>
  <si>
    <t>齐安康</t>
  </si>
  <si>
    <t>齐书慧</t>
  </si>
  <si>
    <t>齐喜明</t>
  </si>
  <si>
    <t>王灿秋</t>
  </si>
  <si>
    <t>张春民</t>
  </si>
  <si>
    <t>张德明</t>
  </si>
  <si>
    <t>张玉鹏</t>
  </si>
  <si>
    <t>张金平</t>
  </si>
  <si>
    <t>张丽娟</t>
  </si>
  <si>
    <t>张文涛</t>
  </si>
  <si>
    <t>范婵</t>
  </si>
  <si>
    <t>李付安</t>
  </si>
  <si>
    <t>计木森</t>
  </si>
  <si>
    <t>谢秀春</t>
  </si>
  <si>
    <t>计玉升</t>
  </si>
  <si>
    <t>计水祥</t>
  </si>
  <si>
    <t>郑梅花</t>
  </si>
  <si>
    <t>李付宾</t>
  </si>
  <si>
    <t>李保芳</t>
  </si>
  <si>
    <t>计书玉</t>
  </si>
  <si>
    <t>谢改</t>
  </si>
  <si>
    <t>尚付祥</t>
  </si>
  <si>
    <t>尚义朋</t>
  </si>
  <si>
    <t>尚秀丽</t>
  </si>
  <si>
    <t>陈巧连</t>
  </si>
  <si>
    <t>艾素梅</t>
  </si>
  <si>
    <t>李生</t>
  </si>
  <si>
    <t>李小卡</t>
  </si>
  <si>
    <t>尚培强</t>
  </si>
  <si>
    <t>尚荣君</t>
  </si>
  <si>
    <t>尚培安</t>
  </si>
  <si>
    <t>李富贵</t>
  </si>
  <si>
    <t>李圣洁</t>
  </si>
  <si>
    <t>李虹霞</t>
  </si>
  <si>
    <t>李翌彤</t>
  </si>
  <si>
    <t>李大德</t>
  </si>
  <si>
    <t>尚爱连</t>
  </si>
  <si>
    <t>王秀梅</t>
  </si>
  <si>
    <t>信赖蛋</t>
  </si>
  <si>
    <t>信建兵</t>
  </si>
  <si>
    <t>信跃东</t>
  </si>
  <si>
    <t>信怡帆</t>
  </si>
  <si>
    <t>信傲博</t>
  </si>
  <si>
    <t>信浩义</t>
  </si>
  <si>
    <t>邹爱香</t>
  </si>
  <si>
    <t>信新萍</t>
  </si>
  <si>
    <t>信学洲</t>
  </si>
  <si>
    <t>刘爱玲</t>
  </si>
  <si>
    <t>马改兰</t>
  </si>
  <si>
    <t>渠瑞杰</t>
  </si>
  <si>
    <t>信栓记</t>
  </si>
  <si>
    <t>信永喜</t>
  </si>
  <si>
    <t>刘标</t>
  </si>
  <si>
    <t>刘国现</t>
  </si>
  <si>
    <t>高雪兰</t>
  </si>
  <si>
    <t>王卫锋</t>
  </si>
  <si>
    <t>赵军锋</t>
  </si>
  <si>
    <t>李秋召</t>
  </si>
  <si>
    <t>李易峰</t>
  </si>
  <si>
    <t>李易航</t>
  </si>
  <si>
    <t>赵萌</t>
  </si>
  <si>
    <t>李中杰</t>
  </si>
  <si>
    <t>李风兰</t>
  </si>
  <si>
    <t>李录升</t>
  </si>
  <si>
    <t>田风枝</t>
  </si>
  <si>
    <t>闫六一</t>
  </si>
  <si>
    <t>户俊锋</t>
  </si>
  <si>
    <t>信保英</t>
  </si>
  <si>
    <t xml:space="preserve"> 艾新治</t>
  </si>
  <si>
    <t>王俊平</t>
  </si>
  <si>
    <t>郭金玲</t>
  </si>
  <si>
    <t>王怡文</t>
  </si>
  <si>
    <t>王文帅</t>
  </si>
  <si>
    <t>孙梅</t>
  </si>
  <si>
    <t>齐俊奎</t>
  </si>
  <si>
    <t>王秋阳</t>
  </si>
  <si>
    <t>齐雪刚</t>
  </si>
  <si>
    <t>齐芮可</t>
  </si>
  <si>
    <t>杜云霞</t>
  </si>
  <si>
    <t>齐付军</t>
  </si>
  <si>
    <t>尹花妞</t>
  </si>
  <si>
    <t>齐土生</t>
  </si>
  <si>
    <t>李萌萌</t>
  </si>
  <si>
    <t>李柯</t>
  </si>
  <si>
    <t>张晓虎</t>
  </si>
  <si>
    <t>张记周</t>
  </si>
  <si>
    <t>李巧兰</t>
  </si>
  <si>
    <t>张玉坤</t>
  </si>
  <si>
    <t>张晋尭</t>
  </si>
  <si>
    <t>张香玲</t>
  </si>
  <si>
    <t>张留根</t>
  </si>
  <si>
    <t>陈根妮</t>
  </si>
  <si>
    <t>杜利娟</t>
  </si>
  <si>
    <t>李焕</t>
  </si>
  <si>
    <t>李永德</t>
  </si>
  <si>
    <t>李西雨</t>
  </si>
  <si>
    <t>王改焕</t>
  </si>
  <si>
    <t>李录周</t>
  </si>
  <si>
    <t>胡合民</t>
  </si>
  <si>
    <t>杜梅</t>
  </si>
  <si>
    <t>屈红凯</t>
  </si>
  <si>
    <t>鲁茧</t>
  </si>
  <si>
    <t>袁粉</t>
  </si>
  <si>
    <t>赵书月</t>
  </si>
  <si>
    <t>田三刚</t>
  </si>
  <si>
    <t>田勇</t>
  </si>
  <si>
    <t>张金风</t>
  </si>
  <si>
    <t>田民亮</t>
  </si>
  <si>
    <t>田尔豪</t>
  </si>
  <si>
    <t>刘春伟</t>
  </si>
  <si>
    <t>闫二培</t>
  </si>
  <si>
    <t>田小芳</t>
  </si>
  <si>
    <t>刘志强</t>
  </si>
  <si>
    <t>郝喜民</t>
  </si>
  <si>
    <t>尚付现</t>
  </si>
  <si>
    <t>尚刚春</t>
  </si>
  <si>
    <t>何爱莲</t>
  </si>
  <si>
    <t>尚小利</t>
  </si>
  <si>
    <t>沈小强</t>
  </si>
  <si>
    <t>刘英</t>
  </si>
  <si>
    <t>尚矿红</t>
  </si>
  <si>
    <t>沈秋红</t>
  </si>
  <si>
    <t>卢良友</t>
  </si>
  <si>
    <t>沈国平</t>
  </si>
  <si>
    <t>沈守业</t>
  </si>
  <si>
    <t>徐静羽</t>
  </si>
  <si>
    <t>徐长浩</t>
  </si>
  <si>
    <t>尚爱梅</t>
  </si>
  <si>
    <t>尚伟峰</t>
  </si>
  <si>
    <t>尚记五</t>
  </si>
  <si>
    <t>张玲</t>
  </si>
  <si>
    <t>尚连喜</t>
  </si>
  <si>
    <t>尚世杰</t>
  </si>
  <si>
    <t>吴中祥</t>
  </si>
  <si>
    <t>史保文</t>
  </si>
  <si>
    <t>郑广辉</t>
  </si>
  <si>
    <t>张小赖</t>
  </si>
  <si>
    <t>高玉花</t>
  </si>
  <si>
    <t>谢玲芝</t>
  </si>
  <si>
    <t>左伟杰</t>
  </si>
  <si>
    <t>左会杰</t>
  </si>
  <si>
    <t>董战梅</t>
  </si>
  <si>
    <t>孙爱民</t>
  </si>
  <si>
    <t>孙金榜</t>
  </si>
  <si>
    <t>王见中</t>
  </si>
  <si>
    <t>王松涛</t>
  </si>
  <si>
    <t>王小亚</t>
  </si>
  <si>
    <t>李艳红</t>
  </si>
  <si>
    <t>王小孬</t>
  </si>
  <si>
    <t>王思涵</t>
  </si>
  <si>
    <t>王子文</t>
  </si>
  <si>
    <t>朱小丽</t>
  </si>
  <si>
    <t>李梦涵</t>
  </si>
  <si>
    <t>李梦欣</t>
  </si>
  <si>
    <t>王保良</t>
  </si>
  <si>
    <t>袁香菊</t>
  </si>
  <si>
    <t>李金焕</t>
  </si>
  <si>
    <t>史妮子</t>
  </si>
  <si>
    <t>王随</t>
  </si>
  <si>
    <t>王奕豪</t>
  </si>
  <si>
    <t>王锋五</t>
  </si>
  <si>
    <t>王鸿焱</t>
  </si>
  <si>
    <t>高召</t>
  </si>
  <si>
    <t>高燚鹤</t>
  </si>
  <si>
    <t>朱秋凤</t>
  </si>
  <si>
    <t>程顺</t>
  </si>
  <si>
    <t>齐俊利</t>
  </si>
  <si>
    <t>田佛蕊</t>
  </si>
  <si>
    <t>田静依</t>
  </si>
  <si>
    <t>张智平</t>
  </si>
  <si>
    <t>霍喜梅</t>
  </si>
  <si>
    <t>武安祥</t>
  </si>
  <si>
    <t>武培军</t>
  </si>
  <si>
    <t>丁红涛</t>
  </si>
  <si>
    <t>周家续</t>
  </si>
  <si>
    <t>武梦</t>
  </si>
  <si>
    <t>常枝利</t>
  </si>
  <si>
    <t>常雪丽</t>
  </si>
  <si>
    <t>常好意</t>
  </si>
  <si>
    <t>王书运</t>
  </si>
  <si>
    <t>靳小锋</t>
  </si>
  <si>
    <t>靳长中</t>
  </si>
  <si>
    <t>靳金治</t>
  </si>
  <si>
    <t>乔玉英</t>
  </si>
  <si>
    <t>王玉山</t>
  </si>
  <si>
    <t>周巧花</t>
  </si>
  <si>
    <t>王水安</t>
  </si>
  <si>
    <t>张芳玲</t>
  </si>
  <si>
    <t>杨城</t>
  </si>
  <si>
    <t>杨海源</t>
  </si>
  <si>
    <t>孙红福</t>
  </si>
  <si>
    <t>平志义</t>
  </si>
  <si>
    <t>李霞</t>
  </si>
  <si>
    <t>刘海超</t>
  </si>
  <si>
    <t>孙林阳</t>
  </si>
  <si>
    <t>李次灰</t>
  </si>
  <si>
    <t>刘志彪</t>
  </si>
  <si>
    <t>孙红罗</t>
  </si>
  <si>
    <t>秦志卫</t>
  </si>
  <si>
    <t>董秀云</t>
  </si>
  <si>
    <t>刘娜娜</t>
  </si>
  <si>
    <t>黄改</t>
  </si>
  <si>
    <t>王五妮</t>
  </si>
  <si>
    <t>张书宝</t>
  </si>
  <si>
    <t>孙西成</t>
  </si>
  <si>
    <t>胡小瑞</t>
  </si>
  <si>
    <t>李康乐</t>
  </si>
  <si>
    <t>陈林林</t>
  </si>
  <si>
    <t>陈诗柳</t>
  </si>
  <si>
    <t>陈浩冉</t>
  </si>
  <si>
    <t>左书枝</t>
  </si>
  <si>
    <t>陈红亮</t>
  </si>
  <si>
    <t>陈静华</t>
  </si>
  <si>
    <t>侯得果</t>
  </si>
  <si>
    <t>高亚冰</t>
  </si>
  <si>
    <t>侯景轩</t>
  </si>
  <si>
    <t>万片</t>
  </si>
  <si>
    <t>肖丹婷</t>
  </si>
  <si>
    <t>丁梅</t>
  </si>
  <si>
    <t>肖会锋</t>
  </si>
  <si>
    <t>肖欣雨</t>
  </si>
  <si>
    <t>崔长勤</t>
  </si>
  <si>
    <t>郭解放</t>
  </si>
  <si>
    <t>郭小妮</t>
  </si>
  <si>
    <t>肖结实</t>
  </si>
  <si>
    <t>马卫杰</t>
  </si>
  <si>
    <t>赵保霞</t>
  </si>
  <si>
    <t>李玉勤</t>
  </si>
  <si>
    <t>刘冰洁</t>
  </si>
  <si>
    <t>刘欣欣</t>
  </si>
  <si>
    <t>杨喜坡</t>
  </si>
  <si>
    <t>杨梓煊</t>
  </si>
  <si>
    <t>杨政隆</t>
  </si>
  <si>
    <t>杨留军</t>
  </si>
  <si>
    <t>齐秀连</t>
  </si>
  <si>
    <t>屈小参</t>
  </si>
  <si>
    <t>刘永生</t>
  </si>
  <si>
    <t>杨德周</t>
  </si>
  <si>
    <t>张豪娜</t>
  </si>
  <si>
    <t>袁闯安</t>
  </si>
  <si>
    <t>袁志涛</t>
  </si>
  <si>
    <t>袁红春</t>
  </si>
  <si>
    <t>袁伟杰</t>
  </si>
  <si>
    <t>禄亚冰</t>
  </si>
  <si>
    <t>袁长明</t>
  </si>
  <si>
    <t>赵亚萍</t>
  </si>
  <si>
    <t>袁旭峰</t>
  </si>
  <si>
    <t>孙俊芳</t>
  </si>
  <si>
    <t>袁佳鑫</t>
  </si>
  <si>
    <t>袁佳琳</t>
  </si>
  <si>
    <t>袁梓妍</t>
  </si>
  <si>
    <t>王永花</t>
  </si>
  <si>
    <t>员新风</t>
  </si>
  <si>
    <t>袁铁见</t>
  </si>
  <si>
    <t>袁水灿</t>
  </si>
  <si>
    <t>常川梅</t>
  </si>
  <si>
    <t>齐凤先</t>
  </si>
  <si>
    <t>史新平</t>
  </si>
  <si>
    <t>段艳平</t>
  </si>
  <si>
    <t>孙鑫怡</t>
  </si>
  <si>
    <t>郑帅军</t>
  </si>
  <si>
    <t>郑明奇</t>
  </si>
  <si>
    <t>郑会平</t>
  </si>
  <si>
    <t>胡子明</t>
  </si>
  <si>
    <t>尚会芳</t>
  </si>
  <si>
    <t>郑凯伦</t>
  </si>
  <si>
    <t>孙俊玲</t>
  </si>
  <si>
    <t>胡德民</t>
  </si>
  <si>
    <t>杨红</t>
  </si>
  <si>
    <t>郑梦真</t>
  </si>
  <si>
    <t>郑阅兵</t>
  </si>
  <si>
    <t>郑留喜</t>
  </si>
  <si>
    <t>郭玮玮</t>
  </si>
  <si>
    <t>巩保现</t>
  </si>
  <si>
    <t>巩见伟</t>
  </si>
  <si>
    <t>张保连</t>
  </si>
  <si>
    <t>张书名</t>
  </si>
  <si>
    <t>王红勋</t>
  </si>
  <si>
    <t>张丽影</t>
  </si>
  <si>
    <t>邹大孬</t>
  </si>
  <si>
    <t>邹得甫</t>
  </si>
  <si>
    <t>信永红</t>
  </si>
  <si>
    <t>邹金辉</t>
  </si>
  <si>
    <t>邹金粉</t>
  </si>
  <si>
    <t>李桂针</t>
  </si>
  <si>
    <t>邹喜年</t>
  </si>
  <si>
    <t>邹振鹏</t>
  </si>
  <si>
    <t>邹明奇</t>
  </si>
  <si>
    <t>张伦</t>
  </si>
  <si>
    <t>邹跃喜</t>
  </si>
  <si>
    <t>黄剑英</t>
  </si>
  <si>
    <t>张利宁</t>
  </si>
  <si>
    <t>信慧涛</t>
  </si>
  <si>
    <t>李美菊</t>
  </si>
  <si>
    <t>信东阳</t>
  </si>
  <si>
    <t>郑培丽</t>
  </si>
  <si>
    <t>齐艳奎</t>
  </si>
  <si>
    <t>齐保亮</t>
  </si>
  <si>
    <t>程针</t>
  </si>
  <si>
    <t>胡小歌</t>
  </si>
  <si>
    <t>万英</t>
  </si>
  <si>
    <t>沈彦军</t>
  </si>
  <si>
    <t>何喜英</t>
  </si>
  <si>
    <t>屈东来</t>
  </si>
  <si>
    <t>朱玉振</t>
  </si>
  <si>
    <t>郑秀梅</t>
  </si>
  <si>
    <t>朱帅</t>
  </si>
  <si>
    <t>李军亮</t>
  </si>
  <si>
    <t>黄雪连</t>
  </si>
  <si>
    <t>信高岭</t>
  </si>
  <si>
    <t>王丽平</t>
  </si>
  <si>
    <t>信书婷</t>
  </si>
  <si>
    <t>信书含</t>
  </si>
  <si>
    <t>信书影</t>
  </si>
  <si>
    <t>李秀针</t>
  </si>
  <si>
    <t>崔志豪</t>
  </si>
  <si>
    <t>张红见</t>
  </si>
  <si>
    <t>张强</t>
  </si>
  <si>
    <t>张利民</t>
  </si>
  <si>
    <t>张心想</t>
  </si>
  <si>
    <t>张事成</t>
  </si>
  <si>
    <t>范苗连</t>
  </si>
  <si>
    <t>王云</t>
  </si>
  <si>
    <t>李学民</t>
  </si>
  <si>
    <t>刘子豪</t>
  </si>
  <si>
    <t>黄焕</t>
  </si>
  <si>
    <t>胡兴旺</t>
  </si>
  <si>
    <t>郑银江</t>
  </si>
  <si>
    <t>郑佳琪</t>
  </si>
  <si>
    <t>靳秀香</t>
  </si>
  <si>
    <t>袁仲央</t>
  </si>
  <si>
    <t>信春良</t>
  </si>
  <si>
    <t>齐炎顺</t>
  </si>
  <si>
    <t>武法银</t>
  </si>
  <si>
    <t>吴启名</t>
  </si>
  <si>
    <t>谢纪中</t>
  </si>
  <si>
    <t>陆胜利</t>
  </si>
  <si>
    <t>杨妮子</t>
  </si>
  <si>
    <t>邹二黑</t>
  </si>
  <si>
    <t>艾格</t>
  </si>
  <si>
    <t>刘套</t>
  </si>
  <si>
    <t>田付生</t>
  </si>
  <si>
    <t>张小雷</t>
  </si>
  <si>
    <t>张水田</t>
  </si>
  <si>
    <t>张梦洋</t>
  </si>
  <si>
    <t>胡艺轩</t>
  </si>
  <si>
    <t>谢中要</t>
  </si>
  <si>
    <t>李马</t>
  </si>
  <si>
    <t>沈怡蒙</t>
  </si>
  <si>
    <t>李单单</t>
  </si>
  <si>
    <t>靳京京</t>
  </si>
  <si>
    <t>屈书霞</t>
  </si>
  <si>
    <t>齐鑫丽</t>
  </si>
  <si>
    <t>计保春</t>
  </si>
  <si>
    <t>张新安</t>
  </si>
  <si>
    <t>孙秀荣</t>
  </si>
  <si>
    <t>李洋</t>
  </si>
  <si>
    <t>张双</t>
  </si>
  <si>
    <t>胡义豪</t>
  </si>
  <si>
    <t>李清江</t>
  </si>
  <si>
    <t>林运红</t>
  </si>
  <si>
    <t>杨巧连</t>
  </si>
  <si>
    <t>邹保民</t>
  </si>
  <si>
    <t>赵喜连</t>
  </si>
  <si>
    <t>张土起</t>
  </si>
  <si>
    <t>张贺龙</t>
  </si>
  <si>
    <t>赵东魁</t>
  </si>
  <si>
    <t>张会强</t>
  </si>
  <si>
    <t>刘会周</t>
  </si>
  <si>
    <t>魏喜玲</t>
  </si>
  <si>
    <t>齐爱民</t>
  </si>
  <si>
    <t>李翠荣</t>
  </si>
  <si>
    <t>高留成</t>
  </si>
  <si>
    <t>黄广才</t>
  </si>
  <si>
    <t>黄素磊</t>
  </si>
  <si>
    <t>徐小翠</t>
  </si>
  <si>
    <t>王硕</t>
  </si>
  <si>
    <t>王智博</t>
  </si>
  <si>
    <t>靳荣杰</t>
  </si>
  <si>
    <t>马兴跃</t>
  </si>
  <si>
    <t>张付妮</t>
  </si>
  <si>
    <t>赵小义</t>
  </si>
  <si>
    <t>谢运平</t>
  </si>
  <si>
    <t>齐会强</t>
  </si>
  <si>
    <t>齐西鸽</t>
  </si>
  <si>
    <t>谢明正</t>
  </si>
  <si>
    <t>谢汶航</t>
  </si>
  <si>
    <t>李玉针</t>
  </si>
  <si>
    <t>袁好妮</t>
  </si>
  <si>
    <t>党艳霞</t>
  </si>
  <si>
    <t>艾梦娜</t>
  </si>
  <si>
    <t>艾长有</t>
  </si>
  <si>
    <t>艾梦豪</t>
  </si>
  <si>
    <t>赵改</t>
  </si>
  <si>
    <t>左铁柱</t>
  </si>
  <si>
    <t>王遂利</t>
  </si>
  <si>
    <t>闫小飞</t>
  </si>
  <si>
    <t>齐亚星</t>
  </si>
  <si>
    <t>屈红英</t>
  </si>
  <si>
    <t>杜晨楦</t>
  </si>
  <si>
    <t>雷朝丽</t>
  </si>
  <si>
    <t>王俊辉</t>
  </si>
  <si>
    <t>王艳艳</t>
  </si>
  <si>
    <t>王艳婷</t>
  </si>
  <si>
    <t>刘德才</t>
  </si>
  <si>
    <t>冯美兰</t>
  </si>
  <si>
    <t>王路云</t>
  </si>
  <si>
    <t>尚巧花</t>
  </si>
  <si>
    <t>王路豪</t>
  </si>
  <si>
    <t>于石头</t>
  </si>
  <si>
    <t>刘军平</t>
  </si>
  <si>
    <t>李连风</t>
  </si>
  <si>
    <t>邹尚一</t>
  </si>
  <si>
    <t>邹昭韵</t>
  </si>
  <si>
    <t>孙珊珊</t>
  </si>
  <si>
    <t>尚文庆</t>
  </si>
  <si>
    <t>王艺博</t>
  </si>
  <si>
    <t>王文轩</t>
  </si>
  <si>
    <t>程广尧</t>
  </si>
  <si>
    <t>程子彧</t>
  </si>
  <si>
    <t>程梓嫣</t>
  </si>
  <si>
    <t>尚书安</t>
  </si>
  <si>
    <t>司纪卫</t>
  </si>
  <si>
    <t>左建伟</t>
  </si>
  <si>
    <t>孙红彬</t>
  </si>
  <si>
    <t>王保中</t>
  </si>
  <si>
    <t>王翠环</t>
  </si>
  <si>
    <t>李根云</t>
  </si>
  <si>
    <t>刘付义</t>
  </si>
  <si>
    <t>刘佳航</t>
  </si>
  <si>
    <t>万新峰</t>
  </si>
  <si>
    <t>万子怡</t>
  </si>
  <si>
    <t>李亚超</t>
  </si>
  <si>
    <t>李亚茹</t>
  </si>
  <si>
    <t>孙平安</t>
  </si>
  <si>
    <t>霍战梅</t>
  </si>
  <si>
    <t>刘巧枝</t>
  </si>
  <si>
    <t>张会芹</t>
  </si>
  <si>
    <t>尚志岗</t>
  </si>
  <si>
    <t>左子红</t>
  </si>
  <si>
    <t>沈青献</t>
  </si>
  <si>
    <t>冯女娃</t>
  </si>
  <si>
    <t>谢书梅</t>
  </si>
  <si>
    <t>徐纪月</t>
  </si>
  <si>
    <t>马合森</t>
  </si>
  <si>
    <t>肖彦蕾</t>
  </si>
  <si>
    <t>李红利</t>
  </si>
  <si>
    <t>胡白妮</t>
  </si>
  <si>
    <t>信世杰</t>
  </si>
  <si>
    <t>邹卷</t>
  </si>
  <si>
    <t>邹东亮</t>
  </si>
  <si>
    <t>邹仁义</t>
  </si>
  <si>
    <t>郭玉仙</t>
  </si>
  <si>
    <t>王铁炉</t>
  </si>
  <si>
    <t>杨艳红</t>
  </si>
  <si>
    <t>孙耀杰</t>
  </si>
  <si>
    <t>孙桐桐</t>
  </si>
  <si>
    <t>范子洋</t>
  </si>
  <si>
    <t>渠志平</t>
  </si>
  <si>
    <t>万坤生</t>
  </si>
  <si>
    <t>郑小华</t>
  </si>
  <si>
    <t>李留记</t>
  </si>
  <si>
    <t>范红涛</t>
  </si>
  <si>
    <t>范艺豪</t>
  </si>
  <si>
    <t>万矿平</t>
  </si>
  <si>
    <t>李云亮</t>
  </si>
  <si>
    <t>李丙祥</t>
  </si>
  <si>
    <t>王爱枝</t>
  </si>
  <si>
    <t>万书和</t>
  </si>
  <si>
    <t>万发展</t>
  </si>
  <si>
    <t>靳惠军</t>
  </si>
  <si>
    <t>孙建周</t>
  </si>
  <si>
    <t>靳小平</t>
  </si>
  <si>
    <t>孙小虎</t>
  </si>
  <si>
    <t>孙雨轩</t>
  </si>
  <si>
    <t>孙亚轩</t>
  </si>
  <si>
    <t>万付田</t>
  </si>
  <si>
    <t>齐朝阳</t>
  </si>
  <si>
    <t>齐彦成</t>
  </si>
  <si>
    <t>田凤英</t>
  </si>
  <si>
    <t>王小光</t>
  </si>
  <si>
    <t>王子瑜</t>
  </si>
  <si>
    <t>李敬</t>
  </si>
  <si>
    <t>陆毅朋</t>
  </si>
  <si>
    <t>陆婉瑜</t>
  </si>
  <si>
    <t>郭宝生</t>
  </si>
  <si>
    <t>赵利</t>
  </si>
  <si>
    <t>李群彦</t>
  </si>
  <si>
    <t>徐晓艳</t>
  </si>
  <si>
    <t>赵全才</t>
  </si>
  <si>
    <t>何秀香</t>
  </si>
  <si>
    <t>中雪芳</t>
  </si>
  <si>
    <t>张博皓</t>
  </si>
  <si>
    <t>张怡露</t>
  </si>
  <si>
    <t>陈雪玲</t>
  </si>
  <si>
    <t>靳帅</t>
  </si>
  <si>
    <t>李美其</t>
  </si>
  <si>
    <t>陈耀刚</t>
  </si>
  <si>
    <t>李春霞</t>
  </si>
  <si>
    <t>艾书正</t>
  </si>
  <si>
    <t>程军伟</t>
  </si>
  <si>
    <t>程心甫</t>
  </si>
  <si>
    <t>潭苏芳</t>
  </si>
  <si>
    <t>信占德</t>
  </si>
  <si>
    <t>邹许盈</t>
  </si>
  <si>
    <t>马素娟</t>
  </si>
  <si>
    <t>汤占岭</t>
  </si>
  <si>
    <t>钦喜安</t>
  </si>
  <si>
    <t>郭诗言</t>
  </si>
  <si>
    <t>郭勇言</t>
  </si>
  <si>
    <t>程听甫</t>
  </si>
  <si>
    <t>齐龙现</t>
  </si>
  <si>
    <t>艾营周</t>
  </si>
  <si>
    <t>崔会杰</t>
  </si>
  <si>
    <t>崔二伟</t>
  </si>
  <si>
    <t>崔嘉琦</t>
  </si>
  <si>
    <t>崔小静</t>
  </si>
  <si>
    <t>杜伟涛</t>
  </si>
  <si>
    <t>信水亮</t>
  </si>
  <si>
    <t>孙鸳鸯</t>
  </si>
  <si>
    <t>信钰婰</t>
  </si>
  <si>
    <t>李胜利</t>
  </si>
  <si>
    <t>万水兰</t>
  </si>
  <si>
    <t>靳小山</t>
  </si>
  <si>
    <t>靳军红</t>
  </si>
  <si>
    <t>靳磊</t>
  </si>
  <si>
    <t>张梦娟</t>
  </si>
  <si>
    <t>郑玉鹏</t>
  </si>
  <si>
    <t>郑乙凡</t>
  </si>
  <si>
    <t>孙占庄</t>
  </si>
  <si>
    <t>田小雪</t>
  </si>
  <si>
    <t>牛雪连</t>
  </si>
  <si>
    <t>李小龙</t>
  </si>
  <si>
    <t>李红莉</t>
  </si>
  <si>
    <t>吕贵祥</t>
  </si>
  <si>
    <t>计风菊</t>
  </si>
  <si>
    <t>沈占军</t>
  </si>
  <si>
    <t>沈梦涵</t>
  </si>
  <si>
    <t>李占方</t>
  </si>
  <si>
    <t>胡永博</t>
  </si>
  <si>
    <t>信素珍</t>
  </si>
  <si>
    <t>信军四</t>
  </si>
  <si>
    <t>田书松</t>
  </si>
  <si>
    <t>冯改莲</t>
  </si>
  <si>
    <t>尚小龙</t>
  </si>
  <si>
    <t>万春霞</t>
  </si>
  <si>
    <t>程红跃</t>
  </si>
  <si>
    <t>李林寨</t>
  </si>
  <si>
    <t>赵书秀</t>
  </si>
  <si>
    <t>田巧先</t>
  </si>
  <si>
    <t>史梅菊</t>
  </si>
  <si>
    <t>左柯欣</t>
  </si>
  <si>
    <t>邹伟锋</t>
  </si>
  <si>
    <t>曹蕊蕊</t>
  </si>
  <si>
    <t>邹静静</t>
  </si>
  <si>
    <t>邹鑫隆</t>
  </si>
  <si>
    <t>崔云飞</t>
  </si>
  <si>
    <t>常秀菊</t>
  </si>
  <si>
    <t>王晨阳</t>
  </si>
  <si>
    <t>崔培雨</t>
  </si>
  <si>
    <t>尚心荣</t>
  </si>
  <si>
    <t>冯德民</t>
  </si>
  <si>
    <t>万玉龙</t>
  </si>
  <si>
    <t>李纹静</t>
  </si>
  <si>
    <t>李创洁</t>
  </si>
  <si>
    <t>李建文</t>
  </si>
  <si>
    <t>孙红凯</t>
  </si>
  <si>
    <t>崔鹏杰</t>
  </si>
  <si>
    <t>王发臣</t>
  </si>
  <si>
    <t>屈秀枝</t>
  </si>
  <si>
    <t>黄小燕</t>
  </si>
  <si>
    <t>刘文杰</t>
  </si>
  <si>
    <t>刘桂杰</t>
  </si>
  <si>
    <t>刘大玉</t>
  </si>
  <si>
    <t>屈俊霞</t>
  </si>
  <si>
    <t>张益弘</t>
  </si>
  <si>
    <t>信菊</t>
  </si>
  <si>
    <t>朱浩文</t>
  </si>
  <si>
    <t>赵美霞</t>
  </si>
  <si>
    <t>信炎炉</t>
  </si>
  <si>
    <t>罗根兰</t>
  </si>
  <si>
    <t>信伟伟</t>
  </si>
  <si>
    <t>齐卫卫</t>
  </si>
  <si>
    <t>齐静柯</t>
  </si>
  <si>
    <t>齐静瑶</t>
  </si>
  <si>
    <t>齐思源</t>
  </si>
  <si>
    <t>王奇奇</t>
  </si>
  <si>
    <t>常燕君</t>
  </si>
  <si>
    <t>万卓莹</t>
  </si>
  <si>
    <t>万建军</t>
  </si>
  <si>
    <t>万永乐</t>
  </si>
  <si>
    <t>沈梦瑶</t>
  </si>
  <si>
    <t>李诗涵</t>
  </si>
  <si>
    <t>李林轩</t>
  </si>
  <si>
    <t>邹海涛</t>
  </si>
  <si>
    <t>刘林欣</t>
  </si>
  <si>
    <t>屈书凤</t>
  </si>
  <si>
    <t>刘小红</t>
  </si>
  <si>
    <t>马石强</t>
  </si>
  <si>
    <t>刘麦屯</t>
  </si>
  <si>
    <t>白桂英</t>
  </si>
  <si>
    <t>员红军</t>
  </si>
  <si>
    <t>员亚鹏</t>
  </si>
  <si>
    <t>万会峰</t>
  </si>
  <si>
    <t>万怡杰</t>
  </si>
  <si>
    <t>张倩</t>
  </si>
  <si>
    <t>孙晨夕</t>
  </si>
  <si>
    <t>孙晨菲</t>
  </si>
  <si>
    <t>孙瑞旭</t>
  </si>
  <si>
    <t>信瑞强</t>
  </si>
  <si>
    <t>李娜</t>
  </si>
  <si>
    <t>信铭柏</t>
  </si>
  <si>
    <t>贾民周</t>
  </si>
  <si>
    <t>周振锋</t>
  </si>
  <si>
    <t>常付山</t>
  </si>
  <si>
    <t>张变花</t>
  </si>
  <si>
    <t>张世豪</t>
  </si>
  <si>
    <t>张燕萍</t>
  </si>
  <si>
    <t>张晓宇</t>
  </si>
  <si>
    <t>陈德贤</t>
  </si>
  <si>
    <t>齐巧平</t>
  </si>
  <si>
    <t>信军涛</t>
  </si>
  <si>
    <t>王银玲</t>
  </si>
  <si>
    <t>张小垒</t>
  </si>
  <si>
    <t>王针</t>
  </si>
  <si>
    <t>杜巧针</t>
  </si>
  <si>
    <t>郑秋玲</t>
  </si>
  <si>
    <t>黄雯婷</t>
  </si>
  <si>
    <t>黄雅婷</t>
  </si>
  <si>
    <t>黄浩轩</t>
  </si>
  <si>
    <t>崔焕记</t>
  </si>
  <si>
    <t>田小冰</t>
  </si>
  <si>
    <t>赵妮</t>
  </si>
  <si>
    <t>鲁许生</t>
  </si>
  <si>
    <t>鲁爱枝</t>
  </si>
  <si>
    <t>张全喜</t>
  </si>
  <si>
    <t>李付荣</t>
  </si>
  <si>
    <t>史合套</t>
  </si>
  <si>
    <t>武金木</t>
  </si>
  <si>
    <t>杨玲</t>
  </si>
  <si>
    <t>刘建荣</t>
  </si>
  <si>
    <t>张缺妮</t>
  </si>
  <si>
    <t>孙伟锋</t>
  </si>
  <si>
    <t>李彦坡</t>
  </si>
  <si>
    <t>谢美兰</t>
  </si>
  <si>
    <t>邹国奇</t>
  </si>
  <si>
    <t>屈伟娟</t>
  </si>
  <si>
    <t>黄晨伊</t>
  </si>
  <si>
    <t>张振辉</t>
  </si>
  <si>
    <t>李欣蕾</t>
  </si>
  <si>
    <t>康小双</t>
  </si>
  <si>
    <t>袁利伟</t>
  </si>
  <si>
    <t>袁懿伟</t>
  </si>
  <si>
    <t>尚海勤</t>
  </si>
  <si>
    <t>李雨晴</t>
  </si>
  <si>
    <t>尚迎朝</t>
  </si>
  <si>
    <t>尚文静</t>
  </si>
  <si>
    <t>尚文嘉</t>
  </si>
  <si>
    <t>郑珂</t>
  </si>
  <si>
    <t>郭思羽</t>
  </si>
  <si>
    <t>郭宇轩</t>
  </si>
  <si>
    <t>杜学成</t>
  </si>
  <si>
    <t>潘省</t>
  </si>
  <si>
    <t>陆海涛</t>
  </si>
  <si>
    <t>陆嘉懿</t>
  </si>
  <si>
    <t>明根民</t>
  </si>
  <si>
    <t>于红婵</t>
  </si>
  <si>
    <t>杨美玲</t>
  </si>
  <si>
    <t>邹小伟</t>
  </si>
  <si>
    <t>赵洋</t>
  </si>
  <si>
    <t>李建霞</t>
  </si>
  <si>
    <t>尚亚龙</t>
  </si>
  <si>
    <t>谢土成</t>
  </si>
  <si>
    <t>赵雪连</t>
  </si>
  <si>
    <t>信建生</t>
  </si>
  <si>
    <t>尚风仙</t>
  </si>
  <si>
    <t>刘银炉</t>
  </si>
  <si>
    <t>高培霞</t>
  </si>
  <si>
    <t>程志博</t>
  </si>
  <si>
    <t>庞忠民</t>
  </si>
  <si>
    <t>尚翠英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</si>
</sst>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rgb="FF333333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1" xfId="53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_Sheet1_sheet1" xfId="50"/>
    <cellStyle name="常规 3" xfId="51"/>
    <cellStyle name="常规_Sheet1_3" xfId="52"/>
    <cellStyle name="常规 13" xfId="53"/>
    <cellStyle name="常规 5" xfId="54"/>
    <cellStyle name="常规 10 2 2 3" xfId="55"/>
    <cellStyle name="常规 10 2 4" xfId="56"/>
    <cellStyle name="常规 67" xfId="57"/>
    <cellStyle name="常规 10 2 2" xfId="58"/>
    <cellStyle name="常规 8" xfId="59"/>
    <cellStyle name="常规_Sheet1_162" xfId="60"/>
  </cellStyles>
  <tableStyles count="0" defaultTableStyle="TableStyleMedium2" defaultPivotStyle="PivotStyleLight16"/>
  <colors>
    <mruColors>
      <color rgb="00339966"/>
      <color rgb="00808000"/>
      <color rgb="00FF6600"/>
      <color rgb="00C0C0C0"/>
      <color rgb="0033339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0"/>
  <sheetViews>
    <sheetView tabSelected="1" zoomScale="115" zoomScaleNormal="115" workbookViewId="0">
      <selection activeCell="D6" sqref="D6"/>
    </sheetView>
  </sheetViews>
  <sheetFormatPr defaultColWidth="16.7416666666667" defaultRowHeight="18" customHeight="1" outlineLevelCol="3"/>
  <cols>
    <col min="1" max="1" width="8.375" style="7" customWidth="1"/>
    <col min="2" max="2" width="9.775" style="1" customWidth="1"/>
    <col min="3" max="3" width="9.375" style="1" customWidth="1"/>
    <col min="4" max="4" width="42.125" style="1" customWidth="1"/>
    <col min="5" max="14746" width="16.7416666666667" style="1" customWidth="1"/>
    <col min="14747" max="16384" width="16.7416666666667" style="8"/>
  </cols>
  <sheetData>
    <row r="1" s="1" customFormat="1" customHeight="1" spans="1:3">
      <c r="A1" s="9" t="s">
        <v>0</v>
      </c>
      <c r="B1" s="9" t="s">
        <v>1</v>
      </c>
      <c r="C1" s="10" t="s">
        <v>2</v>
      </c>
    </row>
    <row r="2" s="2" customFormat="1" customHeight="1" spans="1:3">
      <c r="A2" s="11" t="s">
        <v>3</v>
      </c>
      <c r="B2" s="12">
        <v>260</v>
      </c>
      <c r="C2" s="11" t="s">
        <v>4</v>
      </c>
    </row>
    <row r="3" s="2" customFormat="1" customHeight="1" spans="1:3">
      <c r="A3" s="11" t="s">
        <v>5</v>
      </c>
      <c r="B3" s="11">
        <v>280</v>
      </c>
      <c r="C3" s="11" t="s">
        <v>4</v>
      </c>
    </row>
    <row r="4" s="2" customFormat="1" customHeight="1" spans="1:3">
      <c r="A4" s="11" t="s">
        <v>6</v>
      </c>
      <c r="B4" s="12">
        <v>260</v>
      </c>
      <c r="C4" s="11" t="s">
        <v>4</v>
      </c>
    </row>
    <row r="5" s="2" customFormat="1" customHeight="1" spans="1:3">
      <c r="A5" s="11" t="s">
        <v>7</v>
      </c>
      <c r="B5" s="12">
        <v>260</v>
      </c>
      <c r="C5" s="11" t="s">
        <v>4</v>
      </c>
    </row>
    <row r="6" s="2" customFormat="1" customHeight="1" spans="1:3">
      <c r="A6" s="11" t="s">
        <v>8</v>
      </c>
      <c r="B6" s="12">
        <v>260</v>
      </c>
      <c r="C6" s="11" t="s">
        <v>4</v>
      </c>
    </row>
    <row r="7" s="2" customFormat="1" customHeight="1" spans="1:3">
      <c r="A7" s="11" t="s">
        <v>9</v>
      </c>
      <c r="B7" s="11">
        <v>280</v>
      </c>
      <c r="C7" s="11" t="s">
        <v>4</v>
      </c>
    </row>
    <row r="8" s="2" customFormat="1" customHeight="1" spans="1:3">
      <c r="A8" s="11" t="s">
        <v>10</v>
      </c>
      <c r="B8" s="12">
        <v>230</v>
      </c>
      <c r="C8" s="11" t="s">
        <v>4</v>
      </c>
    </row>
    <row r="9" s="2" customFormat="1" customHeight="1" spans="1:3">
      <c r="A9" s="11" t="s">
        <v>11</v>
      </c>
      <c r="B9" s="12">
        <v>230</v>
      </c>
      <c r="C9" s="11" t="s">
        <v>4</v>
      </c>
    </row>
    <row r="10" s="2" customFormat="1" customHeight="1" spans="1:3">
      <c r="A10" s="11" t="s">
        <v>12</v>
      </c>
      <c r="B10" s="12">
        <v>230</v>
      </c>
      <c r="C10" s="11" t="s">
        <v>4</v>
      </c>
    </row>
    <row r="11" s="2" customFormat="1" customHeight="1" spans="1:3">
      <c r="A11" s="11" t="s">
        <v>13</v>
      </c>
      <c r="B11" s="12">
        <v>260</v>
      </c>
      <c r="C11" s="11" t="s">
        <v>4</v>
      </c>
    </row>
    <row r="12" s="2" customFormat="1" customHeight="1" spans="1:3">
      <c r="A12" s="11" t="s">
        <v>14</v>
      </c>
      <c r="B12" s="12">
        <v>260</v>
      </c>
      <c r="C12" s="11" t="s">
        <v>4</v>
      </c>
    </row>
    <row r="13" s="2" customFormat="1" customHeight="1" spans="1:3">
      <c r="A13" s="11" t="s">
        <v>15</v>
      </c>
      <c r="B13" s="12">
        <v>260</v>
      </c>
      <c r="C13" s="11" t="s">
        <v>4</v>
      </c>
    </row>
    <row r="14" s="2" customFormat="1" customHeight="1" spans="1:3">
      <c r="A14" s="11" t="s">
        <v>16</v>
      </c>
      <c r="B14" s="12">
        <v>260</v>
      </c>
      <c r="C14" s="11" t="s">
        <v>4</v>
      </c>
    </row>
    <row r="15" s="2" customFormat="1" customHeight="1" spans="1:3">
      <c r="A15" s="11" t="s">
        <v>17</v>
      </c>
      <c r="B15" s="12">
        <v>260</v>
      </c>
      <c r="C15" s="11" t="s">
        <v>4</v>
      </c>
    </row>
    <row r="16" s="2" customFormat="1" customHeight="1" spans="1:3">
      <c r="A16" s="11" t="s">
        <v>18</v>
      </c>
      <c r="B16" s="12">
        <v>260</v>
      </c>
      <c r="C16" s="11" t="s">
        <v>4</v>
      </c>
    </row>
    <row r="17" s="2" customFormat="1" customHeight="1" spans="1:3">
      <c r="A17" s="11" t="s">
        <v>19</v>
      </c>
      <c r="B17" s="12">
        <v>260</v>
      </c>
      <c r="C17" s="11" t="s">
        <v>4</v>
      </c>
    </row>
    <row r="18" s="2" customFormat="1" customHeight="1" spans="1:3">
      <c r="A18" s="11" t="s">
        <v>20</v>
      </c>
      <c r="B18" s="12">
        <v>260</v>
      </c>
      <c r="C18" s="11" t="s">
        <v>4</v>
      </c>
    </row>
    <row r="19" s="2" customFormat="1" customHeight="1" spans="1:3">
      <c r="A19" s="11" t="s">
        <v>21</v>
      </c>
      <c r="B19" s="12">
        <v>260</v>
      </c>
      <c r="C19" s="11" t="s">
        <v>4</v>
      </c>
    </row>
    <row r="20" s="2" customFormat="1" customHeight="1" spans="1:3">
      <c r="A20" s="11" t="s">
        <v>22</v>
      </c>
      <c r="B20" s="12">
        <v>260</v>
      </c>
      <c r="C20" s="11" t="s">
        <v>4</v>
      </c>
    </row>
    <row r="21" s="2" customFormat="1" customHeight="1" spans="1:3">
      <c r="A21" s="11" t="s">
        <v>23</v>
      </c>
      <c r="B21" s="12">
        <v>260</v>
      </c>
      <c r="C21" s="11" t="s">
        <v>4</v>
      </c>
    </row>
    <row r="22" s="2" customFormat="1" customHeight="1" spans="1:3">
      <c r="A22" s="11" t="s">
        <v>24</v>
      </c>
      <c r="B22" s="11">
        <v>230</v>
      </c>
      <c r="C22" s="11" t="s">
        <v>4</v>
      </c>
    </row>
    <row r="23" s="2" customFormat="1" customHeight="1" spans="1:3">
      <c r="A23" s="11" t="s">
        <v>25</v>
      </c>
      <c r="B23" s="11">
        <v>230</v>
      </c>
      <c r="C23" s="11" t="s">
        <v>4</v>
      </c>
    </row>
    <row r="24" s="2" customFormat="1" customHeight="1" spans="1:3">
      <c r="A24" s="11" t="s">
        <v>26</v>
      </c>
      <c r="B24" s="11">
        <v>230</v>
      </c>
      <c r="C24" s="11" t="s">
        <v>4</v>
      </c>
    </row>
    <row r="25" s="2" customFormat="1" customHeight="1" spans="1:3">
      <c r="A25" s="11" t="s">
        <v>27</v>
      </c>
      <c r="B25" s="12">
        <v>260</v>
      </c>
      <c r="C25" s="11" t="s">
        <v>4</v>
      </c>
    </row>
    <row r="26" s="2" customFormat="1" customHeight="1" spans="1:3">
      <c r="A26" s="11" t="s">
        <v>28</v>
      </c>
      <c r="B26" s="12">
        <v>260</v>
      </c>
      <c r="C26" s="11" t="s">
        <v>4</v>
      </c>
    </row>
    <row r="27" s="2" customFormat="1" customHeight="1" spans="1:3">
      <c r="A27" s="11" t="s">
        <v>29</v>
      </c>
      <c r="B27" s="12">
        <v>260</v>
      </c>
      <c r="C27" s="11" t="s">
        <v>4</v>
      </c>
    </row>
    <row r="28" s="2" customFormat="1" customHeight="1" spans="1:3">
      <c r="A28" s="11" t="s">
        <v>30</v>
      </c>
      <c r="B28" s="12">
        <v>260</v>
      </c>
      <c r="C28" s="11" t="s">
        <v>4</v>
      </c>
    </row>
    <row r="29" s="2" customFormat="1" customHeight="1" spans="1:3">
      <c r="A29" s="11" t="s">
        <v>31</v>
      </c>
      <c r="B29" s="12">
        <v>260</v>
      </c>
      <c r="C29" s="11" t="s">
        <v>4</v>
      </c>
    </row>
    <row r="30" s="2" customFormat="1" customHeight="1" spans="1:3">
      <c r="A30" s="11" t="s">
        <v>32</v>
      </c>
      <c r="B30" s="12">
        <v>260</v>
      </c>
      <c r="C30" s="11" t="s">
        <v>4</v>
      </c>
    </row>
    <row r="31" s="2" customFormat="1" customHeight="1" spans="1:3">
      <c r="A31" s="11" t="s">
        <v>33</v>
      </c>
      <c r="B31" s="12">
        <v>260</v>
      </c>
      <c r="C31" s="11" t="s">
        <v>4</v>
      </c>
    </row>
    <row r="32" s="2" customFormat="1" customHeight="1" spans="1:3">
      <c r="A32" s="13" t="s">
        <v>34</v>
      </c>
      <c r="B32" s="12">
        <v>260</v>
      </c>
      <c r="C32" s="11" t="s">
        <v>4</v>
      </c>
    </row>
    <row r="33" s="2" customFormat="1" customHeight="1" spans="1:3">
      <c r="A33" s="11" t="s">
        <v>35</v>
      </c>
      <c r="B33" s="11">
        <v>280</v>
      </c>
      <c r="C33" s="11" t="s">
        <v>4</v>
      </c>
    </row>
    <row r="34" s="2" customFormat="1" customHeight="1" spans="1:3">
      <c r="A34" s="11" t="s">
        <v>36</v>
      </c>
      <c r="B34" s="12">
        <v>260</v>
      </c>
      <c r="C34" s="11" t="s">
        <v>4</v>
      </c>
    </row>
    <row r="35" s="2" customFormat="1" customHeight="1" spans="1:3">
      <c r="A35" s="11" t="s">
        <v>37</v>
      </c>
      <c r="B35" s="12">
        <v>230</v>
      </c>
      <c r="C35" s="11" t="s">
        <v>4</v>
      </c>
    </row>
    <row r="36" s="2" customFormat="1" customHeight="1" spans="1:3">
      <c r="A36" s="13" t="s">
        <v>38</v>
      </c>
      <c r="B36" s="12">
        <v>230</v>
      </c>
      <c r="C36" s="11" t="s">
        <v>4</v>
      </c>
    </row>
    <row r="37" s="2" customFormat="1" customHeight="1" spans="1:3">
      <c r="A37" s="11" t="s">
        <v>39</v>
      </c>
      <c r="B37" s="12">
        <v>230</v>
      </c>
      <c r="C37" s="11" t="s">
        <v>4</v>
      </c>
    </row>
    <row r="38" s="2" customFormat="1" customHeight="1" spans="1:3">
      <c r="A38" s="11" t="s">
        <v>40</v>
      </c>
      <c r="B38" s="11">
        <v>280</v>
      </c>
      <c r="C38" s="11" t="s">
        <v>4</v>
      </c>
    </row>
    <row r="39" s="2" customFormat="1" customHeight="1" spans="1:3">
      <c r="A39" s="11" t="s">
        <v>41</v>
      </c>
      <c r="B39" s="11">
        <v>280</v>
      </c>
      <c r="C39" s="11" t="s">
        <v>4</v>
      </c>
    </row>
    <row r="40" s="2" customFormat="1" customHeight="1" spans="1:3">
      <c r="A40" s="11" t="s">
        <v>42</v>
      </c>
      <c r="B40" s="12">
        <v>260</v>
      </c>
      <c r="C40" s="11" t="s">
        <v>4</v>
      </c>
    </row>
    <row r="41" s="2" customFormat="1" customHeight="1" spans="1:3">
      <c r="A41" s="11" t="s">
        <v>43</v>
      </c>
      <c r="B41" s="12">
        <v>260</v>
      </c>
      <c r="C41" s="11" t="s">
        <v>4</v>
      </c>
    </row>
    <row r="42" s="2" customFormat="1" customHeight="1" spans="1:3">
      <c r="A42" s="11" t="s">
        <v>44</v>
      </c>
      <c r="B42" s="12">
        <v>260</v>
      </c>
      <c r="C42" s="11" t="s">
        <v>4</v>
      </c>
    </row>
    <row r="43" s="2" customFormat="1" customHeight="1" spans="1:3">
      <c r="A43" s="11" t="s">
        <v>45</v>
      </c>
      <c r="B43" s="12">
        <v>260</v>
      </c>
      <c r="C43" s="11" t="s">
        <v>4</v>
      </c>
    </row>
    <row r="44" s="2" customFormat="1" customHeight="1" spans="1:3">
      <c r="A44" s="11" t="s">
        <v>46</v>
      </c>
      <c r="B44" s="12">
        <v>260</v>
      </c>
      <c r="C44" s="11" t="s">
        <v>4</v>
      </c>
    </row>
    <row r="45" s="2" customFormat="1" customHeight="1" spans="1:3">
      <c r="A45" s="11" t="s">
        <v>47</v>
      </c>
      <c r="B45" s="12">
        <v>260</v>
      </c>
      <c r="C45" s="11" t="s">
        <v>4</v>
      </c>
    </row>
    <row r="46" s="2" customFormat="1" customHeight="1" spans="1:3">
      <c r="A46" s="11" t="s">
        <v>48</v>
      </c>
      <c r="B46" s="12">
        <v>260</v>
      </c>
      <c r="C46" s="11" t="s">
        <v>4</v>
      </c>
    </row>
    <row r="47" s="2" customFormat="1" customHeight="1" spans="1:3">
      <c r="A47" s="11" t="s">
        <v>49</v>
      </c>
      <c r="B47" s="12">
        <v>260</v>
      </c>
      <c r="C47" s="11" t="s">
        <v>4</v>
      </c>
    </row>
    <row r="48" s="2" customFormat="1" customHeight="1" spans="1:3">
      <c r="A48" s="11" t="s">
        <v>50</v>
      </c>
      <c r="B48" s="11">
        <v>280</v>
      </c>
      <c r="C48" s="11" t="s">
        <v>4</v>
      </c>
    </row>
    <row r="49" s="2" customFormat="1" customHeight="1" spans="1:3">
      <c r="A49" s="11" t="s">
        <v>51</v>
      </c>
      <c r="B49" s="12">
        <v>260</v>
      </c>
      <c r="C49" s="11" t="s">
        <v>4</v>
      </c>
    </row>
    <row r="50" s="2" customFormat="1" customHeight="1" spans="1:3">
      <c r="A50" s="11" t="s">
        <v>52</v>
      </c>
      <c r="B50" s="12">
        <v>260</v>
      </c>
      <c r="C50" s="11" t="s">
        <v>4</v>
      </c>
    </row>
    <row r="51" s="2" customFormat="1" customHeight="1" spans="1:3">
      <c r="A51" s="11" t="s">
        <v>53</v>
      </c>
      <c r="B51" s="12">
        <v>260</v>
      </c>
      <c r="C51" s="11" t="s">
        <v>4</v>
      </c>
    </row>
    <row r="52" s="2" customFormat="1" customHeight="1" spans="1:3">
      <c r="A52" s="11" t="s">
        <v>54</v>
      </c>
      <c r="B52" s="12">
        <v>260</v>
      </c>
      <c r="C52" s="11" t="s">
        <v>4</v>
      </c>
    </row>
    <row r="53" s="2" customFormat="1" customHeight="1" spans="1:3">
      <c r="A53" s="11" t="s">
        <v>55</v>
      </c>
      <c r="B53" s="12">
        <v>260</v>
      </c>
      <c r="C53" s="11" t="s">
        <v>4</v>
      </c>
    </row>
    <row r="54" s="2" customFormat="1" customHeight="1" spans="1:3">
      <c r="A54" s="11" t="s">
        <v>56</v>
      </c>
      <c r="B54" s="12">
        <v>260</v>
      </c>
      <c r="C54" s="11" t="s">
        <v>4</v>
      </c>
    </row>
    <row r="55" s="2" customFormat="1" customHeight="1" spans="1:3">
      <c r="A55" s="11" t="s">
        <v>57</v>
      </c>
      <c r="B55" s="12">
        <v>260</v>
      </c>
      <c r="C55" s="11" t="s">
        <v>4</v>
      </c>
    </row>
    <row r="56" s="2" customFormat="1" customHeight="1" spans="1:3">
      <c r="A56" s="11" t="s">
        <v>58</v>
      </c>
      <c r="B56" s="12">
        <v>260</v>
      </c>
      <c r="C56" s="11" t="s">
        <v>4</v>
      </c>
    </row>
    <row r="57" s="2" customFormat="1" customHeight="1" spans="1:3">
      <c r="A57" s="11" t="s">
        <v>59</v>
      </c>
      <c r="B57" s="12">
        <v>260</v>
      </c>
      <c r="C57" s="11" t="s">
        <v>4</v>
      </c>
    </row>
    <row r="58" s="2" customFormat="1" customHeight="1" spans="1:3">
      <c r="A58" s="11" t="s">
        <v>60</v>
      </c>
      <c r="B58" s="12">
        <v>260</v>
      </c>
      <c r="C58" s="11" t="s">
        <v>4</v>
      </c>
    </row>
    <row r="59" s="2" customFormat="1" customHeight="1" spans="1:3">
      <c r="A59" s="11" t="s">
        <v>61</v>
      </c>
      <c r="B59" s="12">
        <v>260</v>
      </c>
      <c r="C59" s="11" t="s">
        <v>4</v>
      </c>
    </row>
    <row r="60" s="2" customFormat="1" customHeight="1" spans="1:3">
      <c r="A60" s="11" t="s">
        <v>62</v>
      </c>
      <c r="B60" s="12">
        <v>260</v>
      </c>
      <c r="C60" s="11" t="s">
        <v>4</v>
      </c>
    </row>
    <row r="61" s="2" customFormat="1" customHeight="1" spans="1:3">
      <c r="A61" s="11" t="s">
        <v>63</v>
      </c>
      <c r="B61" s="12">
        <v>260</v>
      </c>
      <c r="C61" s="11" t="s">
        <v>4</v>
      </c>
    </row>
    <row r="62" s="2" customFormat="1" customHeight="1" spans="1:3">
      <c r="A62" s="11" t="s">
        <v>64</v>
      </c>
      <c r="B62" s="12">
        <v>260</v>
      </c>
      <c r="C62" s="11" t="s">
        <v>4</v>
      </c>
    </row>
    <row r="63" s="2" customFormat="1" customHeight="1" spans="1:3">
      <c r="A63" s="11" t="s">
        <v>65</v>
      </c>
      <c r="B63" s="12">
        <v>260</v>
      </c>
      <c r="C63" s="11" t="s">
        <v>4</v>
      </c>
    </row>
    <row r="64" s="2" customFormat="1" customHeight="1" spans="1:3">
      <c r="A64" s="11" t="s">
        <v>66</v>
      </c>
      <c r="B64" s="12">
        <v>260</v>
      </c>
      <c r="C64" s="11" t="s">
        <v>4</v>
      </c>
    </row>
    <row r="65" s="2" customFormat="1" customHeight="1" spans="1:3">
      <c r="A65" s="11" t="s">
        <v>67</v>
      </c>
      <c r="B65" s="12">
        <v>260</v>
      </c>
      <c r="C65" s="11" t="s">
        <v>4</v>
      </c>
    </row>
    <row r="66" s="2" customFormat="1" customHeight="1" spans="1:3">
      <c r="A66" s="11" t="s">
        <v>68</v>
      </c>
      <c r="B66" s="12">
        <v>260</v>
      </c>
      <c r="C66" s="11" t="s">
        <v>4</v>
      </c>
    </row>
    <row r="67" s="2" customFormat="1" customHeight="1" spans="1:3">
      <c r="A67" s="11" t="s">
        <v>69</v>
      </c>
      <c r="B67" s="12">
        <v>260</v>
      </c>
      <c r="C67" s="11" t="s">
        <v>4</v>
      </c>
    </row>
    <row r="68" s="2" customFormat="1" customHeight="1" spans="1:3">
      <c r="A68" s="11" t="s">
        <v>70</v>
      </c>
      <c r="B68" s="12">
        <v>260</v>
      </c>
      <c r="C68" s="11" t="s">
        <v>4</v>
      </c>
    </row>
    <row r="69" s="2" customFormat="1" customHeight="1" spans="1:3">
      <c r="A69" s="11" t="s">
        <v>71</v>
      </c>
      <c r="B69" s="12">
        <v>260</v>
      </c>
      <c r="C69" s="11" t="s">
        <v>4</v>
      </c>
    </row>
    <row r="70" s="2" customFormat="1" customHeight="1" spans="1:3">
      <c r="A70" s="11" t="s">
        <v>72</v>
      </c>
      <c r="B70" s="11">
        <v>280</v>
      </c>
      <c r="C70" s="11" t="s">
        <v>4</v>
      </c>
    </row>
    <row r="71" s="2" customFormat="1" customHeight="1" spans="1:3">
      <c r="A71" s="11" t="s">
        <v>73</v>
      </c>
      <c r="B71" s="12">
        <v>230</v>
      </c>
      <c r="C71" s="11" t="s">
        <v>4</v>
      </c>
    </row>
    <row r="72" s="2" customFormat="1" customHeight="1" spans="1:3">
      <c r="A72" s="11" t="s">
        <v>74</v>
      </c>
      <c r="B72" s="12">
        <v>230</v>
      </c>
      <c r="C72" s="11" t="s">
        <v>4</v>
      </c>
    </row>
    <row r="73" s="2" customFormat="1" customHeight="1" spans="1:3">
      <c r="A73" s="11" t="s">
        <v>75</v>
      </c>
      <c r="B73" s="12">
        <v>230</v>
      </c>
      <c r="C73" s="11" t="s">
        <v>4</v>
      </c>
    </row>
    <row r="74" s="2" customFormat="1" customHeight="1" spans="1:3">
      <c r="A74" s="11" t="s">
        <v>76</v>
      </c>
      <c r="B74" s="12">
        <v>260</v>
      </c>
      <c r="C74" s="11" t="s">
        <v>4</v>
      </c>
    </row>
    <row r="75" s="2" customFormat="1" customHeight="1" spans="1:3">
      <c r="A75" s="11" t="s">
        <v>77</v>
      </c>
      <c r="B75" s="11">
        <v>280</v>
      </c>
      <c r="C75" s="11" t="s">
        <v>4</v>
      </c>
    </row>
    <row r="76" s="2" customFormat="1" customHeight="1" spans="1:3">
      <c r="A76" s="11" t="s">
        <v>78</v>
      </c>
      <c r="B76" s="12">
        <v>230</v>
      </c>
      <c r="C76" s="11" t="s">
        <v>4</v>
      </c>
    </row>
    <row r="77" s="2" customFormat="1" customHeight="1" spans="1:3">
      <c r="A77" s="11" t="s">
        <v>79</v>
      </c>
      <c r="B77" s="12">
        <v>230</v>
      </c>
      <c r="C77" s="11" t="s">
        <v>4</v>
      </c>
    </row>
    <row r="78" s="2" customFormat="1" customHeight="1" spans="1:3">
      <c r="A78" s="11" t="s">
        <v>80</v>
      </c>
      <c r="B78" s="12">
        <v>230</v>
      </c>
      <c r="C78" s="11" t="s">
        <v>4</v>
      </c>
    </row>
    <row r="79" s="2" customFormat="1" customHeight="1" spans="1:3">
      <c r="A79" s="11" t="s">
        <v>81</v>
      </c>
      <c r="B79" s="12">
        <v>230</v>
      </c>
      <c r="C79" s="11" t="s">
        <v>4</v>
      </c>
    </row>
    <row r="80" s="2" customFormat="1" customHeight="1" spans="1:3">
      <c r="A80" s="11" t="s">
        <v>82</v>
      </c>
      <c r="B80" s="12">
        <v>230</v>
      </c>
      <c r="C80" s="11" t="s">
        <v>4</v>
      </c>
    </row>
    <row r="81" s="2" customFormat="1" customHeight="1" spans="1:3">
      <c r="A81" s="11" t="s">
        <v>83</v>
      </c>
      <c r="B81" s="12">
        <v>260</v>
      </c>
      <c r="C81" s="11" t="s">
        <v>4</v>
      </c>
    </row>
    <row r="82" s="2" customFormat="1" customHeight="1" spans="1:3">
      <c r="A82" s="11" t="s">
        <v>84</v>
      </c>
      <c r="B82" s="12">
        <v>260</v>
      </c>
      <c r="C82" s="11" t="s">
        <v>4</v>
      </c>
    </row>
    <row r="83" s="2" customFormat="1" customHeight="1" spans="1:3">
      <c r="A83" s="11" t="s">
        <v>85</v>
      </c>
      <c r="B83" s="12">
        <v>260</v>
      </c>
      <c r="C83" s="11" t="s">
        <v>4</v>
      </c>
    </row>
    <row r="84" s="2" customFormat="1" customHeight="1" spans="1:3">
      <c r="A84" s="11" t="s">
        <v>86</v>
      </c>
      <c r="B84" s="12">
        <v>230</v>
      </c>
      <c r="C84" s="11" t="s">
        <v>4</v>
      </c>
    </row>
    <row r="85" s="2" customFormat="1" customHeight="1" spans="1:3">
      <c r="A85" s="14" t="s">
        <v>87</v>
      </c>
      <c r="B85" s="12">
        <v>230</v>
      </c>
      <c r="C85" s="11" t="s">
        <v>4</v>
      </c>
    </row>
    <row r="86" s="2" customFormat="1" customHeight="1" spans="1:3">
      <c r="A86" s="11" t="s">
        <v>88</v>
      </c>
      <c r="B86" s="12">
        <v>230</v>
      </c>
      <c r="C86" s="11" t="s">
        <v>4</v>
      </c>
    </row>
    <row r="87" s="2" customFormat="1" customHeight="1" spans="1:3">
      <c r="A87" s="11" t="s">
        <v>89</v>
      </c>
      <c r="B87" s="12">
        <v>230</v>
      </c>
      <c r="C87" s="11" t="s">
        <v>4</v>
      </c>
    </row>
    <row r="88" s="2" customFormat="1" customHeight="1" spans="1:3">
      <c r="A88" s="11" t="s">
        <v>90</v>
      </c>
      <c r="B88" s="12">
        <v>230</v>
      </c>
      <c r="C88" s="11" t="s">
        <v>4</v>
      </c>
    </row>
    <row r="89" s="2" customFormat="1" customHeight="1" spans="1:3">
      <c r="A89" s="11" t="s">
        <v>91</v>
      </c>
      <c r="B89" s="12">
        <v>230</v>
      </c>
      <c r="C89" s="11" t="s">
        <v>4</v>
      </c>
    </row>
    <row r="90" s="2" customFormat="1" customHeight="1" spans="1:3">
      <c r="A90" s="11" t="s">
        <v>92</v>
      </c>
      <c r="B90" s="12">
        <v>260</v>
      </c>
      <c r="C90" s="11" t="s">
        <v>4</v>
      </c>
    </row>
    <row r="91" s="2" customFormat="1" customHeight="1" spans="1:3">
      <c r="A91" s="11" t="s">
        <v>93</v>
      </c>
      <c r="B91" s="12">
        <v>260</v>
      </c>
      <c r="C91" s="11" t="s">
        <v>4</v>
      </c>
    </row>
    <row r="92" s="2" customFormat="1" customHeight="1" spans="1:3">
      <c r="A92" s="11" t="s">
        <v>94</v>
      </c>
      <c r="B92" s="12">
        <v>260</v>
      </c>
      <c r="C92" s="11" t="s">
        <v>4</v>
      </c>
    </row>
    <row r="93" s="2" customFormat="1" customHeight="1" spans="1:3">
      <c r="A93" s="11" t="s">
        <v>95</v>
      </c>
      <c r="B93" s="12">
        <v>260</v>
      </c>
      <c r="C93" s="11" t="s">
        <v>4</v>
      </c>
    </row>
    <row r="94" s="2" customFormat="1" customHeight="1" spans="1:3">
      <c r="A94" s="11" t="s">
        <v>96</v>
      </c>
      <c r="B94" s="11">
        <v>280</v>
      </c>
      <c r="C94" s="11" t="s">
        <v>4</v>
      </c>
    </row>
    <row r="95" s="2" customFormat="1" customHeight="1" spans="1:3">
      <c r="A95" s="11" t="s">
        <v>97</v>
      </c>
      <c r="B95" s="12">
        <v>260</v>
      </c>
      <c r="C95" s="11" t="s">
        <v>4</v>
      </c>
    </row>
    <row r="96" s="2" customFormat="1" customHeight="1" spans="1:3">
      <c r="A96" s="11" t="s">
        <v>98</v>
      </c>
      <c r="B96" s="12">
        <v>260</v>
      </c>
      <c r="C96" s="11" t="s">
        <v>4</v>
      </c>
    </row>
    <row r="97" s="2" customFormat="1" customHeight="1" spans="1:3">
      <c r="A97" s="11" t="s">
        <v>99</v>
      </c>
      <c r="B97" s="12">
        <v>260</v>
      </c>
      <c r="C97" s="11" t="s">
        <v>4</v>
      </c>
    </row>
    <row r="98" s="2" customFormat="1" customHeight="1" spans="1:3">
      <c r="A98" s="11" t="s">
        <v>100</v>
      </c>
      <c r="B98" s="12">
        <v>260</v>
      </c>
      <c r="C98" s="11" t="s">
        <v>4</v>
      </c>
    </row>
    <row r="99" s="2" customFormat="1" customHeight="1" spans="1:3">
      <c r="A99" s="11" t="s">
        <v>101</v>
      </c>
      <c r="B99" s="12">
        <v>260</v>
      </c>
      <c r="C99" s="11" t="s">
        <v>4</v>
      </c>
    </row>
    <row r="100" s="2" customFormat="1" customHeight="1" spans="1:3">
      <c r="A100" s="11" t="s">
        <v>102</v>
      </c>
      <c r="B100" s="12">
        <v>260</v>
      </c>
      <c r="C100" s="11" t="s">
        <v>4</v>
      </c>
    </row>
    <row r="101" s="2" customFormat="1" customHeight="1" spans="1:3">
      <c r="A101" s="11" t="s">
        <v>103</v>
      </c>
      <c r="B101" s="12">
        <v>260</v>
      </c>
      <c r="C101" s="11" t="s">
        <v>4</v>
      </c>
    </row>
    <row r="102" s="2" customFormat="1" customHeight="1" spans="1:3">
      <c r="A102" s="11" t="s">
        <v>104</v>
      </c>
      <c r="B102" s="12">
        <v>260</v>
      </c>
      <c r="C102" s="11" t="s">
        <v>4</v>
      </c>
    </row>
    <row r="103" s="2" customFormat="1" customHeight="1" spans="1:3">
      <c r="A103" s="11" t="s">
        <v>105</v>
      </c>
      <c r="B103" s="12">
        <v>260</v>
      </c>
      <c r="C103" s="11" t="s">
        <v>4</v>
      </c>
    </row>
    <row r="104" s="2" customFormat="1" customHeight="1" spans="1:3">
      <c r="A104" s="11" t="s">
        <v>106</v>
      </c>
      <c r="B104" s="12">
        <v>260</v>
      </c>
      <c r="C104" s="11" t="s">
        <v>4</v>
      </c>
    </row>
    <row r="105" s="2" customFormat="1" customHeight="1" spans="1:3">
      <c r="A105" s="11" t="s">
        <v>107</v>
      </c>
      <c r="B105" s="12">
        <v>260</v>
      </c>
      <c r="C105" s="11" t="s">
        <v>4</v>
      </c>
    </row>
    <row r="106" s="2" customFormat="1" customHeight="1" spans="1:3">
      <c r="A106" s="11" t="s">
        <v>108</v>
      </c>
      <c r="B106" s="12">
        <v>260</v>
      </c>
      <c r="C106" s="11" t="s">
        <v>4</v>
      </c>
    </row>
    <row r="107" s="2" customFormat="1" customHeight="1" spans="1:3">
      <c r="A107" s="11" t="s">
        <v>109</v>
      </c>
      <c r="B107" s="12">
        <v>260</v>
      </c>
      <c r="C107" s="11" t="s">
        <v>4</v>
      </c>
    </row>
    <row r="108" s="2" customFormat="1" customHeight="1" spans="1:3">
      <c r="A108" s="11" t="s">
        <v>110</v>
      </c>
      <c r="B108" s="12">
        <v>260</v>
      </c>
      <c r="C108" s="11" t="s">
        <v>4</v>
      </c>
    </row>
    <row r="109" s="2" customFormat="1" customHeight="1" spans="1:3">
      <c r="A109" s="11" t="s">
        <v>111</v>
      </c>
      <c r="B109" s="11">
        <v>280</v>
      </c>
      <c r="C109" s="11" t="s">
        <v>4</v>
      </c>
    </row>
    <row r="110" s="2" customFormat="1" customHeight="1" spans="1:3">
      <c r="A110" s="11" t="s">
        <v>112</v>
      </c>
      <c r="B110" s="12">
        <v>230</v>
      </c>
      <c r="C110" s="11" t="s">
        <v>4</v>
      </c>
    </row>
    <row r="111" s="3" customFormat="1" customHeight="1" spans="1:4">
      <c r="A111" s="15" t="s">
        <v>113</v>
      </c>
      <c r="B111" s="12">
        <v>230</v>
      </c>
      <c r="C111" s="11" t="s">
        <v>4</v>
      </c>
      <c r="D111" s="16"/>
    </row>
    <row r="112" s="3" customFormat="1" customHeight="1" spans="1:4">
      <c r="A112" s="15" t="s">
        <v>114</v>
      </c>
      <c r="B112" s="12">
        <v>230</v>
      </c>
      <c r="C112" s="11" t="s">
        <v>4</v>
      </c>
      <c r="D112" s="16"/>
    </row>
    <row r="113" s="2" customFormat="1" customHeight="1" spans="1:3">
      <c r="A113" s="11" t="s">
        <v>115</v>
      </c>
      <c r="B113" s="12">
        <v>260</v>
      </c>
      <c r="C113" s="11" t="s">
        <v>4</v>
      </c>
    </row>
    <row r="114" s="2" customFormat="1" customHeight="1" spans="1:3">
      <c r="A114" s="11" t="s">
        <v>116</v>
      </c>
      <c r="B114" s="12">
        <v>260</v>
      </c>
      <c r="C114" s="11" t="s">
        <v>4</v>
      </c>
    </row>
    <row r="115" s="2" customFormat="1" customHeight="1" spans="1:3">
      <c r="A115" s="11" t="s">
        <v>117</v>
      </c>
      <c r="B115" s="12">
        <v>230</v>
      </c>
      <c r="C115" s="11" t="s">
        <v>4</v>
      </c>
    </row>
    <row r="116" s="3" customFormat="1" customHeight="1" spans="1:4">
      <c r="A116" s="17" t="s">
        <v>118</v>
      </c>
      <c r="B116" s="12">
        <v>230</v>
      </c>
      <c r="C116" s="11" t="s">
        <v>4</v>
      </c>
      <c r="D116" s="16"/>
    </row>
    <row r="117" s="3" customFormat="1" customHeight="1" spans="1:4">
      <c r="A117" s="11" t="s">
        <v>119</v>
      </c>
      <c r="B117" s="12">
        <v>230</v>
      </c>
      <c r="C117" s="11" t="s">
        <v>4</v>
      </c>
      <c r="D117" s="16"/>
    </row>
    <row r="118" s="2" customFormat="1" customHeight="1" spans="1:3">
      <c r="A118" s="11" t="s">
        <v>120</v>
      </c>
      <c r="B118" s="12">
        <v>260</v>
      </c>
      <c r="C118" s="11" t="s">
        <v>4</v>
      </c>
    </row>
    <row r="119" s="2" customFormat="1" customHeight="1" spans="1:3">
      <c r="A119" s="11" t="s">
        <v>114</v>
      </c>
      <c r="B119" s="12">
        <v>260</v>
      </c>
      <c r="C119" s="11" t="s">
        <v>4</v>
      </c>
    </row>
    <row r="120" s="2" customFormat="1" customHeight="1" spans="1:3">
      <c r="A120" s="11" t="s">
        <v>121</v>
      </c>
      <c r="B120" s="12">
        <v>260</v>
      </c>
      <c r="C120" s="11" t="s">
        <v>4</v>
      </c>
    </row>
    <row r="121" s="2" customFormat="1" customHeight="1" spans="1:3">
      <c r="A121" s="11" t="s">
        <v>122</v>
      </c>
      <c r="B121" s="12">
        <v>260</v>
      </c>
      <c r="C121" s="11" t="s">
        <v>4</v>
      </c>
    </row>
    <row r="122" s="2" customFormat="1" customHeight="1" spans="1:3">
      <c r="A122" s="11" t="s">
        <v>123</v>
      </c>
      <c r="B122" s="12">
        <v>260</v>
      </c>
      <c r="C122" s="11" t="s">
        <v>4</v>
      </c>
    </row>
    <row r="123" s="2" customFormat="1" customHeight="1" spans="1:3">
      <c r="A123" s="11" t="s">
        <v>124</v>
      </c>
      <c r="B123" s="12">
        <v>260</v>
      </c>
      <c r="C123" s="11" t="s">
        <v>4</v>
      </c>
    </row>
    <row r="124" s="2" customFormat="1" customHeight="1" spans="1:3">
      <c r="A124" s="11" t="s">
        <v>125</v>
      </c>
      <c r="B124" s="11">
        <v>280</v>
      </c>
      <c r="C124" s="11" t="s">
        <v>4</v>
      </c>
    </row>
    <row r="125" s="2" customFormat="1" customHeight="1" spans="1:3">
      <c r="A125" s="11" t="s">
        <v>126</v>
      </c>
      <c r="B125" s="12">
        <v>260</v>
      </c>
      <c r="C125" s="11" t="s">
        <v>4</v>
      </c>
    </row>
    <row r="126" s="2" customFormat="1" customHeight="1" spans="1:3">
      <c r="A126" s="11" t="s">
        <v>127</v>
      </c>
      <c r="B126" s="12">
        <v>260</v>
      </c>
      <c r="C126" s="11" t="s">
        <v>4</v>
      </c>
    </row>
    <row r="127" s="2" customFormat="1" customHeight="1" spans="1:3">
      <c r="A127" s="11" t="s">
        <v>128</v>
      </c>
      <c r="B127" s="11">
        <v>280</v>
      </c>
      <c r="C127" s="11" t="s">
        <v>4</v>
      </c>
    </row>
    <row r="128" s="2" customFormat="1" customHeight="1" spans="1:3">
      <c r="A128" s="11" t="s">
        <v>129</v>
      </c>
      <c r="B128" s="11">
        <v>280</v>
      </c>
      <c r="C128" s="11" t="s">
        <v>4</v>
      </c>
    </row>
    <row r="129" s="2" customFormat="1" customHeight="1" spans="1:3">
      <c r="A129" s="11" t="s">
        <v>130</v>
      </c>
      <c r="B129" s="12">
        <v>230</v>
      </c>
      <c r="C129" s="11" t="s">
        <v>4</v>
      </c>
    </row>
    <row r="130" s="2" customFormat="1" customHeight="1" spans="1:3">
      <c r="A130" s="11" t="s">
        <v>131</v>
      </c>
      <c r="B130" s="12">
        <v>230</v>
      </c>
      <c r="C130" s="11" t="s">
        <v>4</v>
      </c>
    </row>
    <row r="131" s="2" customFormat="1" customHeight="1" spans="1:3">
      <c r="A131" s="11" t="s">
        <v>132</v>
      </c>
      <c r="B131" s="12">
        <v>230</v>
      </c>
      <c r="C131" s="11" t="s">
        <v>4</v>
      </c>
    </row>
    <row r="132" s="2" customFormat="1" customHeight="1" spans="1:3">
      <c r="A132" s="11" t="s">
        <v>133</v>
      </c>
      <c r="B132" s="12">
        <v>230</v>
      </c>
      <c r="C132" s="11" t="s">
        <v>4</v>
      </c>
    </row>
    <row r="133" s="2" customFormat="1" customHeight="1" spans="1:3">
      <c r="A133" s="11" t="s">
        <v>134</v>
      </c>
      <c r="B133" s="12">
        <v>230</v>
      </c>
      <c r="C133" s="11" t="s">
        <v>4</v>
      </c>
    </row>
    <row r="134" s="2" customFormat="1" customHeight="1" spans="1:3">
      <c r="A134" s="11" t="s">
        <v>135</v>
      </c>
      <c r="B134" s="12">
        <v>230</v>
      </c>
      <c r="C134" s="11" t="s">
        <v>4</v>
      </c>
    </row>
    <row r="135" s="2" customFormat="1" customHeight="1" spans="1:3">
      <c r="A135" s="11" t="s">
        <v>136</v>
      </c>
      <c r="B135" s="12">
        <v>260</v>
      </c>
      <c r="C135" s="11" t="s">
        <v>4</v>
      </c>
    </row>
    <row r="136" s="2" customFormat="1" customHeight="1" spans="1:3">
      <c r="A136" s="11" t="s">
        <v>137</v>
      </c>
      <c r="B136" s="12">
        <v>260</v>
      </c>
      <c r="C136" s="11" t="s">
        <v>4</v>
      </c>
    </row>
    <row r="137" s="2" customFormat="1" customHeight="1" spans="1:3">
      <c r="A137" s="11" t="s">
        <v>138</v>
      </c>
      <c r="B137" s="11">
        <v>280</v>
      </c>
      <c r="C137" s="11" t="s">
        <v>4</v>
      </c>
    </row>
    <row r="138" s="2" customFormat="1" customHeight="1" spans="1:3">
      <c r="A138" s="11" t="s">
        <v>139</v>
      </c>
      <c r="B138" s="12">
        <v>260</v>
      </c>
      <c r="C138" s="11" t="s">
        <v>4</v>
      </c>
    </row>
    <row r="139" s="2" customFormat="1" customHeight="1" spans="1:3">
      <c r="A139" s="11" t="s">
        <v>140</v>
      </c>
      <c r="B139" s="12">
        <v>260</v>
      </c>
      <c r="C139" s="11" t="s">
        <v>4</v>
      </c>
    </row>
    <row r="140" s="2" customFormat="1" customHeight="1" spans="1:3">
      <c r="A140" s="11" t="s">
        <v>141</v>
      </c>
      <c r="B140" s="12">
        <v>260</v>
      </c>
      <c r="C140" s="11" t="s">
        <v>4</v>
      </c>
    </row>
    <row r="141" s="2" customFormat="1" customHeight="1" spans="1:3">
      <c r="A141" s="11" t="s">
        <v>142</v>
      </c>
      <c r="B141" s="12">
        <v>230</v>
      </c>
      <c r="C141" s="11" t="s">
        <v>4</v>
      </c>
    </row>
    <row r="142" s="2" customFormat="1" customHeight="1" spans="1:3">
      <c r="A142" s="13" t="s">
        <v>143</v>
      </c>
      <c r="B142" s="12">
        <v>230</v>
      </c>
      <c r="C142" s="11" t="s">
        <v>4</v>
      </c>
    </row>
    <row r="143" s="2" customFormat="1" customHeight="1" spans="1:3">
      <c r="A143" s="11" t="s">
        <v>144</v>
      </c>
      <c r="B143" s="12">
        <v>230</v>
      </c>
      <c r="C143" s="11" t="s">
        <v>4</v>
      </c>
    </row>
    <row r="144" s="2" customFormat="1" customHeight="1" spans="1:3">
      <c r="A144" s="11" t="s">
        <v>145</v>
      </c>
      <c r="B144" s="12">
        <v>260</v>
      </c>
      <c r="C144" s="11" t="s">
        <v>4</v>
      </c>
    </row>
    <row r="145" s="2" customFormat="1" customHeight="1" spans="1:3">
      <c r="A145" s="11" t="s">
        <v>146</v>
      </c>
      <c r="B145" s="11">
        <v>280</v>
      </c>
      <c r="C145" s="11" t="s">
        <v>4</v>
      </c>
    </row>
    <row r="146" s="2" customFormat="1" customHeight="1" spans="1:3">
      <c r="A146" s="11" t="s">
        <v>147</v>
      </c>
      <c r="B146" s="12">
        <v>230</v>
      </c>
      <c r="C146" s="11" t="s">
        <v>4</v>
      </c>
    </row>
    <row r="147" s="2" customFormat="1" customHeight="1" spans="1:3">
      <c r="A147" s="2" t="s">
        <v>148</v>
      </c>
      <c r="B147" s="12">
        <v>230</v>
      </c>
      <c r="C147" s="11" t="s">
        <v>4</v>
      </c>
    </row>
    <row r="148" s="2" customFormat="1" customHeight="1" spans="1:3">
      <c r="A148" s="2" t="s">
        <v>149</v>
      </c>
      <c r="B148" s="12">
        <v>230</v>
      </c>
      <c r="C148" s="11" t="s">
        <v>4</v>
      </c>
    </row>
    <row r="149" s="2" customFormat="1" customHeight="1" spans="1:3">
      <c r="A149" s="11" t="s">
        <v>150</v>
      </c>
      <c r="B149" s="11">
        <v>280</v>
      </c>
      <c r="C149" s="11" t="s">
        <v>4</v>
      </c>
    </row>
    <row r="150" s="2" customFormat="1" customHeight="1" spans="1:3">
      <c r="A150" s="11" t="s">
        <v>151</v>
      </c>
      <c r="B150" s="12">
        <v>260</v>
      </c>
      <c r="C150" s="11" t="s">
        <v>4</v>
      </c>
    </row>
    <row r="151" s="2" customFormat="1" customHeight="1" spans="1:3">
      <c r="A151" s="18" t="s">
        <v>152</v>
      </c>
      <c r="B151" s="12">
        <v>260</v>
      </c>
      <c r="C151" s="11" t="s">
        <v>4</v>
      </c>
    </row>
    <row r="152" s="2" customFormat="1" customHeight="1" spans="1:3">
      <c r="A152" s="11" t="s">
        <v>153</v>
      </c>
      <c r="B152" s="12">
        <v>260</v>
      </c>
      <c r="C152" s="11" t="s">
        <v>4</v>
      </c>
    </row>
    <row r="153" s="2" customFormat="1" customHeight="1" spans="1:3">
      <c r="A153" s="11" t="s">
        <v>154</v>
      </c>
      <c r="B153" s="12">
        <v>260</v>
      </c>
      <c r="C153" s="11" t="s">
        <v>4</v>
      </c>
    </row>
    <row r="154" s="2" customFormat="1" customHeight="1" spans="1:3">
      <c r="A154" s="11" t="s">
        <v>155</v>
      </c>
      <c r="B154" s="11">
        <v>280</v>
      </c>
      <c r="C154" s="11" t="s">
        <v>4</v>
      </c>
    </row>
    <row r="155" s="2" customFormat="1" customHeight="1" spans="1:3">
      <c r="A155" s="11" t="s">
        <v>156</v>
      </c>
      <c r="B155" s="12">
        <v>260</v>
      </c>
      <c r="C155" s="11" t="s">
        <v>4</v>
      </c>
    </row>
    <row r="156" s="2" customFormat="1" customHeight="1" spans="1:3">
      <c r="A156" s="11" t="s">
        <v>157</v>
      </c>
      <c r="B156" s="12">
        <v>260</v>
      </c>
      <c r="C156" s="11" t="s">
        <v>4</v>
      </c>
    </row>
    <row r="157" s="2" customFormat="1" customHeight="1" spans="1:3">
      <c r="A157" s="13" t="s">
        <v>158</v>
      </c>
      <c r="B157" s="12">
        <v>260</v>
      </c>
      <c r="C157" s="11" t="s">
        <v>4</v>
      </c>
    </row>
    <row r="158" s="2" customFormat="1" customHeight="1" spans="1:3">
      <c r="A158" s="11" t="s">
        <v>159</v>
      </c>
      <c r="B158" s="12">
        <v>230</v>
      </c>
      <c r="C158" s="11" t="s">
        <v>4</v>
      </c>
    </row>
    <row r="159" s="2" customFormat="1" customHeight="1" spans="1:3">
      <c r="A159" s="11" t="s">
        <v>160</v>
      </c>
      <c r="B159" s="12">
        <v>230</v>
      </c>
      <c r="C159" s="11" t="s">
        <v>4</v>
      </c>
    </row>
    <row r="160" s="2" customFormat="1" customHeight="1" spans="1:3">
      <c r="A160" s="11" t="s">
        <v>161</v>
      </c>
      <c r="B160" s="12">
        <v>230</v>
      </c>
      <c r="C160" s="11" t="s">
        <v>4</v>
      </c>
    </row>
    <row r="161" s="2" customFormat="1" customHeight="1" spans="1:3">
      <c r="A161" s="11" t="s">
        <v>162</v>
      </c>
      <c r="B161" s="12">
        <v>230</v>
      </c>
      <c r="C161" s="11" t="s">
        <v>4</v>
      </c>
    </row>
    <row r="162" s="2" customFormat="1" customHeight="1" spans="1:3">
      <c r="A162" s="11" t="s">
        <v>163</v>
      </c>
      <c r="B162" s="12">
        <v>260</v>
      </c>
      <c r="C162" s="11" t="s">
        <v>4</v>
      </c>
    </row>
    <row r="163" s="2" customFormat="1" customHeight="1" spans="1:3">
      <c r="A163" s="11" t="s">
        <v>164</v>
      </c>
      <c r="B163" s="11">
        <v>280</v>
      </c>
      <c r="C163" s="11" t="s">
        <v>4</v>
      </c>
    </row>
    <row r="164" s="2" customFormat="1" customHeight="1" spans="1:3">
      <c r="A164" s="11" t="s">
        <v>165</v>
      </c>
      <c r="B164" s="12">
        <v>230</v>
      </c>
      <c r="C164" s="11" t="s">
        <v>4</v>
      </c>
    </row>
    <row r="165" s="2" customFormat="1" customHeight="1" spans="1:3">
      <c r="A165" s="11" t="s">
        <v>166</v>
      </c>
      <c r="B165" s="12">
        <v>230</v>
      </c>
      <c r="C165" s="11" t="s">
        <v>4</v>
      </c>
    </row>
    <row r="166" s="2" customFormat="1" customHeight="1" spans="1:3">
      <c r="A166" s="19" t="s">
        <v>167</v>
      </c>
      <c r="B166" s="12">
        <v>230</v>
      </c>
      <c r="C166" s="11" t="s">
        <v>4</v>
      </c>
    </row>
    <row r="167" s="2" customFormat="1" customHeight="1" spans="1:3">
      <c r="A167" s="11" t="s">
        <v>168</v>
      </c>
      <c r="B167" s="12">
        <v>260</v>
      </c>
      <c r="C167" s="11" t="s">
        <v>4</v>
      </c>
    </row>
    <row r="168" s="2" customFormat="1" customHeight="1" spans="1:3">
      <c r="A168" s="11" t="s">
        <v>169</v>
      </c>
      <c r="B168" s="12">
        <v>260</v>
      </c>
      <c r="C168" s="11" t="s">
        <v>4</v>
      </c>
    </row>
    <row r="169" s="2" customFormat="1" customHeight="1" spans="1:3">
      <c r="A169" s="11" t="s">
        <v>170</v>
      </c>
      <c r="B169" s="12">
        <v>260</v>
      </c>
      <c r="C169" s="11" t="s">
        <v>4</v>
      </c>
    </row>
    <row r="170" s="2" customFormat="1" customHeight="1" spans="1:3">
      <c r="A170" s="11" t="s">
        <v>171</v>
      </c>
      <c r="B170" s="12">
        <v>260</v>
      </c>
      <c r="C170" s="11" t="s">
        <v>4</v>
      </c>
    </row>
    <row r="171" s="2" customFormat="1" customHeight="1" spans="1:3">
      <c r="A171" s="11" t="s">
        <v>172</v>
      </c>
      <c r="B171" s="11">
        <v>280</v>
      </c>
      <c r="C171" s="11" t="s">
        <v>4</v>
      </c>
    </row>
    <row r="172" s="2" customFormat="1" customHeight="1" spans="1:3">
      <c r="A172" s="11" t="s">
        <v>173</v>
      </c>
      <c r="B172" s="11">
        <v>280</v>
      </c>
      <c r="C172" s="11" t="s">
        <v>4</v>
      </c>
    </row>
    <row r="173" s="2" customFormat="1" customHeight="1" spans="1:3">
      <c r="A173" s="11" t="s">
        <v>174</v>
      </c>
      <c r="B173" s="11">
        <v>280</v>
      </c>
      <c r="C173" s="11" t="s">
        <v>4</v>
      </c>
    </row>
    <row r="174" s="2" customFormat="1" customHeight="1" spans="1:3">
      <c r="A174" s="11" t="s">
        <v>175</v>
      </c>
      <c r="B174" s="12">
        <v>260</v>
      </c>
      <c r="C174" s="11" t="s">
        <v>4</v>
      </c>
    </row>
    <row r="175" s="2" customFormat="1" customHeight="1" spans="1:3">
      <c r="A175" s="11" t="s">
        <v>176</v>
      </c>
      <c r="B175" s="12">
        <v>230</v>
      </c>
      <c r="C175" s="11" t="s">
        <v>4</v>
      </c>
    </row>
    <row r="176" s="2" customFormat="1" customHeight="1" spans="1:3">
      <c r="A176" s="11" t="s">
        <v>177</v>
      </c>
      <c r="B176" s="12">
        <v>230</v>
      </c>
      <c r="C176" s="11" t="s">
        <v>4</v>
      </c>
    </row>
    <row r="177" s="2" customFormat="1" customHeight="1" spans="1:3">
      <c r="A177" s="11" t="s">
        <v>178</v>
      </c>
      <c r="B177" s="12">
        <v>230</v>
      </c>
      <c r="C177" s="11" t="s">
        <v>4</v>
      </c>
    </row>
    <row r="178" s="2" customFormat="1" customHeight="1" spans="1:3">
      <c r="A178" s="11" t="s">
        <v>179</v>
      </c>
      <c r="B178" s="12">
        <v>260</v>
      </c>
      <c r="C178" s="11" t="s">
        <v>4</v>
      </c>
    </row>
    <row r="179" s="2" customFormat="1" customHeight="1" spans="1:3">
      <c r="A179" s="11" t="s">
        <v>180</v>
      </c>
      <c r="B179" s="12">
        <v>260</v>
      </c>
      <c r="C179" s="11" t="s">
        <v>4</v>
      </c>
    </row>
    <row r="180" s="2" customFormat="1" customHeight="1" spans="1:3">
      <c r="A180" s="11" t="s">
        <v>181</v>
      </c>
      <c r="B180" s="12">
        <v>260</v>
      </c>
      <c r="C180" s="11" t="s">
        <v>4</v>
      </c>
    </row>
    <row r="181" s="2" customFormat="1" customHeight="1" spans="1:3">
      <c r="A181" s="11" t="s">
        <v>182</v>
      </c>
      <c r="B181" s="12">
        <v>260</v>
      </c>
      <c r="C181" s="11" t="s">
        <v>4</v>
      </c>
    </row>
    <row r="182" s="2" customFormat="1" customHeight="1" spans="1:3">
      <c r="A182" s="11" t="s">
        <v>183</v>
      </c>
      <c r="B182" s="12">
        <v>260</v>
      </c>
      <c r="C182" s="11" t="s">
        <v>4</v>
      </c>
    </row>
    <row r="183" s="2" customFormat="1" customHeight="1" spans="1:3">
      <c r="A183" s="13" t="s">
        <v>184</v>
      </c>
      <c r="B183" s="12">
        <v>260</v>
      </c>
      <c r="C183" s="11" t="s">
        <v>4</v>
      </c>
    </row>
    <row r="184" s="2" customFormat="1" customHeight="1" spans="1:3">
      <c r="A184" s="11" t="s">
        <v>185</v>
      </c>
      <c r="B184" s="11">
        <v>280</v>
      </c>
      <c r="C184" s="11" t="s">
        <v>4</v>
      </c>
    </row>
    <row r="185" s="2" customFormat="1" customHeight="1" spans="1:3">
      <c r="A185" s="11" t="s">
        <v>186</v>
      </c>
      <c r="B185" s="11">
        <v>280</v>
      </c>
      <c r="C185" s="11" t="s">
        <v>4</v>
      </c>
    </row>
    <row r="186" s="2" customFormat="1" customHeight="1" spans="1:3">
      <c r="A186" s="11" t="s">
        <v>187</v>
      </c>
      <c r="B186" s="12">
        <v>260</v>
      </c>
      <c r="C186" s="11" t="s">
        <v>4</v>
      </c>
    </row>
    <row r="187" s="2" customFormat="1" customHeight="1" spans="1:3">
      <c r="A187" s="11" t="s">
        <v>188</v>
      </c>
      <c r="B187" s="12">
        <v>260</v>
      </c>
      <c r="C187" s="11" t="s">
        <v>4</v>
      </c>
    </row>
    <row r="188" s="2" customFormat="1" customHeight="1" spans="1:3">
      <c r="A188" s="11" t="s">
        <v>189</v>
      </c>
      <c r="B188" s="12">
        <v>260</v>
      </c>
      <c r="C188" s="11" t="s">
        <v>4</v>
      </c>
    </row>
    <row r="189" s="2" customFormat="1" customHeight="1" spans="1:3">
      <c r="A189" s="11" t="s">
        <v>190</v>
      </c>
      <c r="B189" s="12">
        <v>260</v>
      </c>
      <c r="C189" s="11" t="s">
        <v>4</v>
      </c>
    </row>
    <row r="190" s="2" customFormat="1" customHeight="1" spans="1:3">
      <c r="A190" s="11" t="s">
        <v>191</v>
      </c>
      <c r="B190" s="12">
        <v>260</v>
      </c>
      <c r="C190" s="11" t="s">
        <v>4</v>
      </c>
    </row>
    <row r="191" s="2" customFormat="1" customHeight="1" spans="1:3">
      <c r="A191" s="11" t="s">
        <v>192</v>
      </c>
      <c r="B191" s="12">
        <v>260</v>
      </c>
      <c r="C191" s="11" t="s">
        <v>4</v>
      </c>
    </row>
    <row r="192" s="2" customFormat="1" customHeight="1" spans="1:3">
      <c r="A192" s="11" t="s">
        <v>193</v>
      </c>
      <c r="B192" s="12">
        <v>260</v>
      </c>
      <c r="C192" s="11" t="s">
        <v>4</v>
      </c>
    </row>
    <row r="193" s="2" customFormat="1" customHeight="1" spans="1:3">
      <c r="A193" s="11" t="s">
        <v>194</v>
      </c>
      <c r="B193" s="12">
        <v>260</v>
      </c>
      <c r="C193" s="11" t="s">
        <v>4</v>
      </c>
    </row>
    <row r="194" s="2" customFormat="1" customHeight="1" spans="1:3">
      <c r="A194" s="11" t="s">
        <v>195</v>
      </c>
      <c r="B194" s="12">
        <v>260</v>
      </c>
      <c r="C194" s="11" t="s">
        <v>4</v>
      </c>
    </row>
    <row r="195" s="2" customFormat="1" customHeight="1" spans="1:3">
      <c r="A195" s="11" t="s">
        <v>196</v>
      </c>
      <c r="B195" s="12">
        <v>260</v>
      </c>
      <c r="C195" s="11" t="s">
        <v>4</v>
      </c>
    </row>
    <row r="196" s="2" customFormat="1" customHeight="1" spans="1:3">
      <c r="A196" s="11" t="s">
        <v>197</v>
      </c>
      <c r="B196" s="12">
        <v>260</v>
      </c>
      <c r="C196" s="11" t="s">
        <v>4</v>
      </c>
    </row>
    <row r="197" s="2" customFormat="1" customHeight="1" spans="1:3">
      <c r="A197" s="11" t="s">
        <v>198</v>
      </c>
      <c r="B197" s="12">
        <v>260</v>
      </c>
      <c r="C197" s="11" t="s">
        <v>4</v>
      </c>
    </row>
    <row r="198" s="2" customFormat="1" customHeight="1" spans="1:3">
      <c r="A198" s="11" t="s">
        <v>199</v>
      </c>
      <c r="B198" s="12">
        <v>260</v>
      </c>
      <c r="C198" s="11" t="s">
        <v>4</v>
      </c>
    </row>
    <row r="199" s="2" customFormat="1" customHeight="1" spans="1:3">
      <c r="A199" s="11" t="s">
        <v>200</v>
      </c>
      <c r="B199" s="12">
        <v>260</v>
      </c>
      <c r="C199" s="11" t="s">
        <v>4</v>
      </c>
    </row>
    <row r="200" s="2" customFormat="1" customHeight="1" spans="1:3">
      <c r="A200" s="11" t="s">
        <v>201</v>
      </c>
      <c r="B200" s="11">
        <v>280</v>
      </c>
      <c r="C200" s="11" t="s">
        <v>4</v>
      </c>
    </row>
    <row r="201" s="2" customFormat="1" customHeight="1" spans="1:3">
      <c r="A201" s="11" t="s">
        <v>202</v>
      </c>
      <c r="B201" s="12">
        <v>260</v>
      </c>
      <c r="C201" s="11" t="s">
        <v>4</v>
      </c>
    </row>
    <row r="202" s="2" customFormat="1" customHeight="1" spans="1:3">
      <c r="A202" s="11" t="s">
        <v>203</v>
      </c>
      <c r="B202" s="12">
        <v>260</v>
      </c>
      <c r="C202" s="11" t="s">
        <v>4</v>
      </c>
    </row>
    <row r="203" s="2" customFormat="1" customHeight="1" spans="1:3">
      <c r="A203" s="11" t="s">
        <v>204</v>
      </c>
      <c r="B203" s="11">
        <v>280</v>
      </c>
      <c r="C203" s="11" t="s">
        <v>4</v>
      </c>
    </row>
    <row r="204" s="2" customFormat="1" customHeight="1" spans="1:3">
      <c r="A204" s="11" t="s">
        <v>205</v>
      </c>
      <c r="B204" s="12">
        <v>260</v>
      </c>
      <c r="C204" s="11" t="s">
        <v>4</v>
      </c>
    </row>
    <row r="205" s="2" customFormat="1" customHeight="1" spans="1:3">
      <c r="A205" s="11" t="s">
        <v>206</v>
      </c>
      <c r="B205" s="12">
        <v>260</v>
      </c>
      <c r="C205" s="11" t="s">
        <v>4</v>
      </c>
    </row>
    <row r="206" s="2" customFormat="1" customHeight="1" spans="1:3">
      <c r="A206" s="11" t="s">
        <v>207</v>
      </c>
      <c r="B206" s="11">
        <v>280</v>
      </c>
      <c r="C206" s="11" t="s">
        <v>4</v>
      </c>
    </row>
    <row r="207" s="2" customFormat="1" customHeight="1" spans="1:3">
      <c r="A207" s="11" t="s">
        <v>208</v>
      </c>
      <c r="B207" s="11">
        <v>280</v>
      </c>
      <c r="C207" s="11" t="s">
        <v>4</v>
      </c>
    </row>
    <row r="208" s="2" customFormat="1" customHeight="1" spans="1:3">
      <c r="A208" s="11" t="s">
        <v>209</v>
      </c>
      <c r="B208" s="12">
        <v>260</v>
      </c>
      <c r="C208" s="11" t="s">
        <v>4</v>
      </c>
    </row>
    <row r="209" s="2" customFormat="1" customHeight="1" spans="1:3">
      <c r="A209" s="11" t="s">
        <v>210</v>
      </c>
      <c r="B209" s="12">
        <v>260</v>
      </c>
      <c r="C209" s="11" t="s">
        <v>4</v>
      </c>
    </row>
    <row r="210" s="2" customFormat="1" customHeight="1" spans="1:3">
      <c r="A210" s="11" t="s">
        <v>211</v>
      </c>
      <c r="B210" s="11">
        <v>280</v>
      </c>
      <c r="C210" s="11" t="s">
        <v>4</v>
      </c>
    </row>
    <row r="211" s="2" customFormat="1" customHeight="1" spans="1:3">
      <c r="A211" s="11" t="s">
        <v>212</v>
      </c>
      <c r="B211" s="12">
        <v>260</v>
      </c>
      <c r="C211" s="11" t="s">
        <v>4</v>
      </c>
    </row>
    <row r="212" s="2" customFormat="1" customHeight="1" spans="1:3">
      <c r="A212" s="11" t="s">
        <v>213</v>
      </c>
      <c r="B212" s="12">
        <v>260</v>
      </c>
      <c r="C212" s="11" t="s">
        <v>4</v>
      </c>
    </row>
    <row r="213" s="2" customFormat="1" customHeight="1" spans="1:3">
      <c r="A213" s="11" t="s">
        <v>214</v>
      </c>
      <c r="B213" s="12">
        <v>260</v>
      </c>
      <c r="C213" s="11" t="s">
        <v>4</v>
      </c>
    </row>
    <row r="214" s="2" customFormat="1" customHeight="1" spans="1:3">
      <c r="A214" s="11" t="s">
        <v>215</v>
      </c>
      <c r="B214" s="12">
        <v>230</v>
      </c>
      <c r="C214" s="11" t="s">
        <v>4</v>
      </c>
    </row>
    <row r="215" s="2" customFormat="1" customHeight="1" spans="1:3">
      <c r="A215" s="11" t="s">
        <v>216</v>
      </c>
      <c r="B215" s="12">
        <v>230</v>
      </c>
      <c r="C215" s="11" t="s">
        <v>4</v>
      </c>
    </row>
    <row r="216" s="2" customFormat="1" customHeight="1" spans="1:3">
      <c r="A216" s="11" t="s">
        <v>217</v>
      </c>
      <c r="B216" s="12">
        <v>230</v>
      </c>
      <c r="C216" s="11" t="s">
        <v>4</v>
      </c>
    </row>
    <row r="217" s="2" customFormat="1" customHeight="1" spans="1:3">
      <c r="A217" s="11" t="s">
        <v>218</v>
      </c>
      <c r="B217" s="12">
        <v>260</v>
      </c>
      <c r="C217" s="11" t="s">
        <v>4</v>
      </c>
    </row>
    <row r="218" s="2" customFormat="1" customHeight="1" spans="1:3">
      <c r="A218" s="11" t="s">
        <v>219</v>
      </c>
      <c r="B218" s="12">
        <v>260</v>
      </c>
      <c r="C218" s="11" t="s">
        <v>4</v>
      </c>
    </row>
    <row r="219" s="2" customFormat="1" customHeight="1" spans="1:3">
      <c r="A219" s="11" t="s">
        <v>220</v>
      </c>
      <c r="B219" s="12">
        <v>260</v>
      </c>
      <c r="C219" s="11" t="s">
        <v>4</v>
      </c>
    </row>
    <row r="220" s="2" customFormat="1" customHeight="1" spans="1:3">
      <c r="A220" s="11" t="s">
        <v>221</v>
      </c>
      <c r="B220" s="12">
        <v>260</v>
      </c>
      <c r="C220" s="11" t="s">
        <v>4</v>
      </c>
    </row>
    <row r="221" s="2" customFormat="1" customHeight="1" spans="1:3">
      <c r="A221" s="11" t="s">
        <v>222</v>
      </c>
      <c r="B221" s="12">
        <v>260</v>
      </c>
      <c r="C221" s="11" t="s">
        <v>4</v>
      </c>
    </row>
    <row r="222" s="2" customFormat="1" customHeight="1" spans="1:3">
      <c r="A222" s="11" t="s">
        <v>223</v>
      </c>
      <c r="B222" s="12">
        <v>260</v>
      </c>
      <c r="C222" s="11" t="s">
        <v>4</v>
      </c>
    </row>
    <row r="223" s="2" customFormat="1" customHeight="1" spans="1:3">
      <c r="A223" s="11" t="s">
        <v>224</v>
      </c>
      <c r="B223" s="12">
        <v>260</v>
      </c>
      <c r="C223" s="11" t="s">
        <v>4</v>
      </c>
    </row>
    <row r="224" s="2" customFormat="1" customHeight="1" spans="1:3">
      <c r="A224" s="11" t="s">
        <v>225</v>
      </c>
      <c r="B224" s="12">
        <v>260</v>
      </c>
      <c r="C224" s="11" t="s">
        <v>4</v>
      </c>
    </row>
    <row r="225" s="2" customFormat="1" customHeight="1" spans="1:3">
      <c r="A225" s="11" t="s">
        <v>226</v>
      </c>
      <c r="B225" s="12">
        <v>260</v>
      </c>
      <c r="C225" s="11" t="s">
        <v>4</v>
      </c>
    </row>
    <row r="226" s="2" customFormat="1" customHeight="1" spans="1:3">
      <c r="A226" s="11" t="s">
        <v>227</v>
      </c>
      <c r="B226" s="12">
        <v>260</v>
      </c>
      <c r="C226" s="11" t="s">
        <v>4</v>
      </c>
    </row>
    <row r="227" s="2" customFormat="1" customHeight="1" spans="1:3">
      <c r="A227" s="11" t="s">
        <v>228</v>
      </c>
      <c r="B227" s="12">
        <v>260</v>
      </c>
      <c r="C227" s="11" t="s">
        <v>4</v>
      </c>
    </row>
    <row r="228" s="2" customFormat="1" customHeight="1" spans="1:3">
      <c r="A228" s="11" t="s">
        <v>229</v>
      </c>
      <c r="B228" s="11">
        <v>280</v>
      </c>
      <c r="C228" s="11" t="s">
        <v>4</v>
      </c>
    </row>
    <row r="229" s="2" customFormat="1" customHeight="1" spans="1:3">
      <c r="A229" s="11" t="s">
        <v>230</v>
      </c>
      <c r="B229" s="12">
        <v>260</v>
      </c>
      <c r="C229" s="11" t="s">
        <v>4</v>
      </c>
    </row>
    <row r="230" s="2" customFormat="1" customHeight="1" spans="1:3">
      <c r="A230" s="11" t="s">
        <v>231</v>
      </c>
      <c r="B230" s="12">
        <v>260</v>
      </c>
      <c r="C230" s="11" t="s">
        <v>4</v>
      </c>
    </row>
    <row r="231" s="2" customFormat="1" customHeight="1" spans="1:3">
      <c r="A231" s="11" t="s">
        <v>232</v>
      </c>
      <c r="B231" s="12">
        <v>260</v>
      </c>
      <c r="C231" s="11" t="s">
        <v>4</v>
      </c>
    </row>
    <row r="232" s="2" customFormat="1" customHeight="1" spans="1:3">
      <c r="A232" s="11" t="s">
        <v>233</v>
      </c>
      <c r="B232" s="12">
        <v>260</v>
      </c>
      <c r="C232" s="11" t="s">
        <v>4</v>
      </c>
    </row>
    <row r="233" s="2" customFormat="1" customHeight="1" spans="1:3">
      <c r="A233" s="11" t="s">
        <v>234</v>
      </c>
      <c r="B233" s="11">
        <v>230</v>
      </c>
      <c r="C233" s="11" t="s">
        <v>4</v>
      </c>
    </row>
    <row r="234" s="2" customFormat="1" customHeight="1" spans="1:3">
      <c r="A234" s="11" t="s">
        <v>235</v>
      </c>
      <c r="B234" s="11">
        <v>230</v>
      </c>
      <c r="C234" s="11" t="s">
        <v>4</v>
      </c>
    </row>
    <row r="235" s="2" customFormat="1" customHeight="1" spans="1:3">
      <c r="A235" s="11" t="s">
        <v>236</v>
      </c>
      <c r="B235" s="11">
        <v>230</v>
      </c>
      <c r="C235" s="11" t="s">
        <v>4</v>
      </c>
    </row>
    <row r="236" s="2" customFormat="1" customHeight="1" spans="1:3">
      <c r="A236" s="11" t="s">
        <v>237</v>
      </c>
      <c r="B236" s="11">
        <v>280</v>
      </c>
      <c r="C236" s="11" t="s">
        <v>4</v>
      </c>
    </row>
    <row r="237" s="2" customFormat="1" customHeight="1" spans="1:3">
      <c r="A237" s="11" t="s">
        <v>238</v>
      </c>
      <c r="B237" s="11">
        <v>280</v>
      </c>
      <c r="C237" s="11" t="s">
        <v>4</v>
      </c>
    </row>
    <row r="238" s="2" customFormat="1" customHeight="1" spans="1:3">
      <c r="A238" s="11" t="s">
        <v>239</v>
      </c>
      <c r="B238" s="11">
        <v>280</v>
      </c>
      <c r="C238" s="11" t="s">
        <v>4</v>
      </c>
    </row>
    <row r="239" s="2" customFormat="1" customHeight="1" spans="1:3">
      <c r="A239" s="11" t="s">
        <v>240</v>
      </c>
      <c r="B239" s="11">
        <v>280</v>
      </c>
      <c r="C239" s="11" t="s">
        <v>4</v>
      </c>
    </row>
    <row r="240" s="2" customFormat="1" customHeight="1" spans="1:3">
      <c r="A240" s="11" t="s">
        <v>241</v>
      </c>
      <c r="B240" s="11">
        <v>230</v>
      </c>
      <c r="C240" s="11" t="s">
        <v>4</v>
      </c>
    </row>
    <row r="241" s="2" customFormat="1" customHeight="1" spans="1:3">
      <c r="A241" s="11" t="s">
        <v>242</v>
      </c>
      <c r="B241" s="11">
        <v>230</v>
      </c>
      <c r="C241" s="11" t="s">
        <v>4</v>
      </c>
    </row>
    <row r="242" s="2" customFormat="1" customHeight="1" spans="1:3">
      <c r="A242" s="11" t="s">
        <v>243</v>
      </c>
      <c r="B242" s="11">
        <v>230</v>
      </c>
      <c r="C242" s="11" t="s">
        <v>4</v>
      </c>
    </row>
    <row r="243" s="2" customFormat="1" customHeight="1" spans="1:3">
      <c r="A243" s="11" t="s">
        <v>244</v>
      </c>
      <c r="B243" s="12">
        <v>260</v>
      </c>
      <c r="C243" s="11" t="s">
        <v>4</v>
      </c>
    </row>
    <row r="244" s="2" customFormat="1" customHeight="1" spans="1:3">
      <c r="A244" s="11" t="s">
        <v>245</v>
      </c>
      <c r="B244" s="12">
        <v>260</v>
      </c>
      <c r="C244" s="11" t="s">
        <v>4</v>
      </c>
    </row>
    <row r="245" s="2" customFormat="1" customHeight="1" spans="1:3">
      <c r="A245" s="11" t="s">
        <v>246</v>
      </c>
      <c r="B245" s="12">
        <v>260</v>
      </c>
      <c r="C245" s="11" t="s">
        <v>4</v>
      </c>
    </row>
    <row r="246" s="2" customFormat="1" customHeight="1" spans="1:3">
      <c r="A246" s="11" t="s">
        <v>247</v>
      </c>
      <c r="B246" s="12">
        <v>260</v>
      </c>
      <c r="C246" s="11" t="s">
        <v>4</v>
      </c>
    </row>
    <row r="247" s="2" customFormat="1" customHeight="1" spans="1:3">
      <c r="A247" s="11" t="s">
        <v>248</v>
      </c>
      <c r="B247" s="12">
        <v>260</v>
      </c>
      <c r="C247" s="11" t="s">
        <v>4</v>
      </c>
    </row>
    <row r="248" s="2" customFormat="1" customHeight="1" spans="1:3">
      <c r="A248" s="11" t="s">
        <v>249</v>
      </c>
      <c r="B248" s="12">
        <v>260</v>
      </c>
      <c r="C248" s="11" t="s">
        <v>4</v>
      </c>
    </row>
    <row r="249" s="2" customFormat="1" customHeight="1" spans="1:3">
      <c r="A249" s="11" t="s">
        <v>250</v>
      </c>
      <c r="B249" s="12">
        <v>260</v>
      </c>
      <c r="C249" s="11" t="s">
        <v>4</v>
      </c>
    </row>
    <row r="250" s="2" customFormat="1" customHeight="1" spans="1:3">
      <c r="A250" s="11" t="s">
        <v>251</v>
      </c>
      <c r="B250" s="12">
        <v>260</v>
      </c>
      <c r="C250" s="11" t="s">
        <v>4</v>
      </c>
    </row>
    <row r="251" s="2" customFormat="1" customHeight="1" spans="1:3">
      <c r="A251" s="11" t="s">
        <v>252</v>
      </c>
      <c r="B251" s="12">
        <v>260</v>
      </c>
      <c r="C251" s="11" t="s">
        <v>4</v>
      </c>
    </row>
    <row r="252" s="2" customFormat="1" customHeight="1" spans="1:3">
      <c r="A252" s="11" t="s">
        <v>253</v>
      </c>
      <c r="B252" s="12">
        <v>260</v>
      </c>
      <c r="C252" s="11" t="s">
        <v>4</v>
      </c>
    </row>
    <row r="253" s="2" customFormat="1" customHeight="1" spans="1:3">
      <c r="A253" s="11" t="s">
        <v>254</v>
      </c>
      <c r="B253" s="12">
        <v>260</v>
      </c>
      <c r="C253" s="11" t="s">
        <v>4</v>
      </c>
    </row>
    <row r="254" s="2" customFormat="1" customHeight="1" spans="1:3">
      <c r="A254" s="11" t="s">
        <v>255</v>
      </c>
      <c r="B254" s="12">
        <v>260</v>
      </c>
      <c r="C254" s="11" t="s">
        <v>4</v>
      </c>
    </row>
    <row r="255" s="2" customFormat="1" customHeight="1" spans="1:3">
      <c r="A255" s="11" t="s">
        <v>256</v>
      </c>
      <c r="B255" s="12">
        <v>230</v>
      </c>
      <c r="C255" s="11" t="s">
        <v>4</v>
      </c>
    </row>
    <row r="256" s="2" customFormat="1" customHeight="1" spans="1:3">
      <c r="A256" s="11" t="s">
        <v>257</v>
      </c>
      <c r="B256" s="12">
        <v>230</v>
      </c>
      <c r="C256" s="11" t="s">
        <v>4</v>
      </c>
    </row>
    <row r="257" s="2" customFormat="1" customHeight="1" spans="1:3">
      <c r="A257" s="11" t="s">
        <v>258</v>
      </c>
      <c r="B257" s="12">
        <v>230</v>
      </c>
      <c r="C257" s="11" t="s">
        <v>4</v>
      </c>
    </row>
    <row r="258" s="2" customFormat="1" customHeight="1" spans="1:3">
      <c r="A258" s="11" t="s">
        <v>259</v>
      </c>
      <c r="B258" s="12">
        <v>260</v>
      </c>
      <c r="C258" s="11" t="s">
        <v>4</v>
      </c>
    </row>
    <row r="259" s="2" customFormat="1" customHeight="1" spans="1:3">
      <c r="A259" s="11" t="s">
        <v>260</v>
      </c>
      <c r="B259" s="12">
        <v>260</v>
      </c>
      <c r="C259" s="11" t="s">
        <v>4</v>
      </c>
    </row>
    <row r="260" s="2" customFormat="1" customHeight="1" spans="1:3">
      <c r="A260" s="11" t="s">
        <v>261</v>
      </c>
      <c r="B260" s="12">
        <v>260</v>
      </c>
      <c r="C260" s="11" t="s">
        <v>4</v>
      </c>
    </row>
    <row r="261" s="2" customFormat="1" customHeight="1" spans="1:3">
      <c r="A261" s="11" t="s">
        <v>262</v>
      </c>
      <c r="B261" s="12">
        <v>260</v>
      </c>
      <c r="C261" s="11" t="s">
        <v>4</v>
      </c>
    </row>
    <row r="262" s="2" customFormat="1" customHeight="1" spans="1:3">
      <c r="A262" s="11" t="s">
        <v>263</v>
      </c>
      <c r="B262" s="12">
        <v>260</v>
      </c>
      <c r="C262" s="11" t="s">
        <v>4</v>
      </c>
    </row>
    <row r="263" s="2" customFormat="1" customHeight="1" spans="1:3">
      <c r="A263" s="20" t="s">
        <v>264</v>
      </c>
      <c r="B263" s="12">
        <v>260</v>
      </c>
      <c r="C263" s="11" t="s">
        <v>4</v>
      </c>
    </row>
    <row r="264" s="2" customFormat="1" customHeight="1" spans="1:3">
      <c r="A264" s="11" t="s">
        <v>265</v>
      </c>
      <c r="B264" s="11">
        <v>280</v>
      </c>
      <c r="C264" s="11" t="s">
        <v>4</v>
      </c>
    </row>
    <row r="265" s="2" customFormat="1" customHeight="1" spans="1:3">
      <c r="A265" s="11" t="s">
        <v>266</v>
      </c>
      <c r="B265" s="12">
        <v>230</v>
      </c>
      <c r="C265" s="11" t="s">
        <v>4</v>
      </c>
    </row>
    <row r="266" s="2" customFormat="1" customHeight="1" spans="1:3">
      <c r="A266" s="11" t="s">
        <v>267</v>
      </c>
      <c r="B266" s="12">
        <v>230</v>
      </c>
      <c r="C266" s="11" t="s">
        <v>4</v>
      </c>
    </row>
    <row r="267" s="4" customFormat="1" customHeight="1" spans="1:3">
      <c r="A267" s="21" t="s">
        <v>268</v>
      </c>
      <c r="B267" s="22">
        <v>230</v>
      </c>
      <c r="C267" s="21" t="s">
        <v>4</v>
      </c>
    </row>
    <row r="268" s="2" customFormat="1" customHeight="1" spans="1:3">
      <c r="A268" s="11" t="s">
        <v>269</v>
      </c>
      <c r="B268" s="12">
        <v>260</v>
      </c>
      <c r="C268" s="11" t="s">
        <v>4</v>
      </c>
    </row>
    <row r="269" s="2" customFormat="1" customHeight="1" spans="1:3">
      <c r="A269" s="11" t="s">
        <v>270</v>
      </c>
      <c r="B269" s="11">
        <v>280</v>
      </c>
      <c r="C269" s="11" t="s">
        <v>4</v>
      </c>
    </row>
    <row r="270" s="2" customFormat="1" customHeight="1" spans="1:3">
      <c r="A270" s="11" t="s">
        <v>271</v>
      </c>
      <c r="B270" s="12">
        <v>260</v>
      </c>
      <c r="C270" s="11" t="s">
        <v>4</v>
      </c>
    </row>
    <row r="271" s="2" customFormat="1" customHeight="1" spans="1:3">
      <c r="A271" s="11" t="s">
        <v>272</v>
      </c>
      <c r="B271" s="12">
        <v>260</v>
      </c>
      <c r="C271" s="11" t="s">
        <v>4</v>
      </c>
    </row>
    <row r="272" s="2" customFormat="1" customHeight="1" spans="1:3">
      <c r="A272" s="11" t="s">
        <v>273</v>
      </c>
      <c r="B272" s="12">
        <v>260</v>
      </c>
      <c r="C272" s="11" t="s">
        <v>4</v>
      </c>
    </row>
    <row r="273" s="2" customFormat="1" customHeight="1" spans="1:3">
      <c r="A273" s="11" t="s">
        <v>274</v>
      </c>
      <c r="B273" s="12">
        <v>260</v>
      </c>
      <c r="C273" s="11" t="s">
        <v>4</v>
      </c>
    </row>
    <row r="274" s="2" customFormat="1" customHeight="1" spans="1:3">
      <c r="A274" s="11" t="s">
        <v>275</v>
      </c>
      <c r="B274" s="12">
        <v>260</v>
      </c>
      <c r="C274" s="11" t="s">
        <v>4</v>
      </c>
    </row>
    <row r="275" s="2" customFormat="1" customHeight="1" spans="1:3">
      <c r="A275" s="11" t="s">
        <v>276</v>
      </c>
      <c r="B275" s="12">
        <v>260</v>
      </c>
      <c r="C275" s="11" t="s">
        <v>4</v>
      </c>
    </row>
    <row r="276" s="2" customFormat="1" customHeight="1" spans="1:3">
      <c r="A276" s="11" t="s">
        <v>277</v>
      </c>
      <c r="B276" s="12">
        <v>230</v>
      </c>
      <c r="C276" s="11" t="s">
        <v>4</v>
      </c>
    </row>
    <row r="277" s="2" customFormat="1" customHeight="1" spans="1:3">
      <c r="A277" s="13" t="s">
        <v>278</v>
      </c>
      <c r="B277" s="12">
        <v>230</v>
      </c>
      <c r="C277" s="11" t="s">
        <v>4</v>
      </c>
    </row>
    <row r="278" s="2" customFormat="1" customHeight="1" spans="1:3">
      <c r="A278" s="13" t="s">
        <v>279</v>
      </c>
      <c r="B278" s="12">
        <v>230</v>
      </c>
      <c r="C278" s="11" t="s">
        <v>4</v>
      </c>
    </row>
    <row r="279" s="2" customFormat="1" customHeight="1" spans="1:3">
      <c r="A279" s="11" t="s">
        <v>280</v>
      </c>
      <c r="B279" s="12">
        <v>260</v>
      </c>
      <c r="C279" s="11" t="s">
        <v>4</v>
      </c>
    </row>
    <row r="280" s="2" customFormat="1" customHeight="1" spans="1:3">
      <c r="A280" s="11" t="s">
        <v>281</v>
      </c>
      <c r="B280" s="11">
        <v>280</v>
      </c>
      <c r="C280" s="11" t="s">
        <v>4</v>
      </c>
    </row>
    <row r="281" s="2" customFormat="1" customHeight="1" spans="1:3">
      <c r="A281" s="11" t="s">
        <v>282</v>
      </c>
      <c r="B281" s="12">
        <v>260</v>
      </c>
      <c r="C281" s="11" t="s">
        <v>4</v>
      </c>
    </row>
    <row r="282" s="2" customFormat="1" customHeight="1" spans="1:3">
      <c r="A282" s="11" t="s">
        <v>283</v>
      </c>
      <c r="B282" s="12">
        <v>260</v>
      </c>
      <c r="C282" s="11" t="s">
        <v>4</v>
      </c>
    </row>
    <row r="283" s="2" customFormat="1" customHeight="1" spans="1:3">
      <c r="A283" s="11" t="s">
        <v>284</v>
      </c>
      <c r="B283" s="11">
        <v>280</v>
      </c>
      <c r="C283" s="11" t="s">
        <v>4</v>
      </c>
    </row>
    <row r="284" s="2" customFormat="1" customHeight="1" spans="1:3">
      <c r="A284" s="11" t="s">
        <v>285</v>
      </c>
      <c r="B284" s="12">
        <v>260</v>
      </c>
      <c r="C284" s="11" t="s">
        <v>4</v>
      </c>
    </row>
    <row r="285" s="2" customFormat="1" customHeight="1" spans="1:3">
      <c r="A285" s="11" t="s">
        <v>286</v>
      </c>
      <c r="B285" s="12">
        <v>260</v>
      </c>
      <c r="C285" s="11" t="s">
        <v>4</v>
      </c>
    </row>
    <row r="286" s="2" customFormat="1" customHeight="1" spans="1:3">
      <c r="A286" s="11" t="s">
        <v>287</v>
      </c>
      <c r="B286" s="12">
        <v>260</v>
      </c>
      <c r="C286" s="11" t="s">
        <v>4</v>
      </c>
    </row>
    <row r="287" s="2" customFormat="1" customHeight="1" spans="1:3">
      <c r="A287" s="11" t="s">
        <v>288</v>
      </c>
      <c r="B287" s="12">
        <v>260</v>
      </c>
      <c r="C287" s="11" t="s">
        <v>4</v>
      </c>
    </row>
    <row r="288" s="2" customFormat="1" customHeight="1" spans="1:3">
      <c r="A288" s="11" t="s">
        <v>289</v>
      </c>
      <c r="B288" s="12">
        <v>260</v>
      </c>
      <c r="C288" s="11" t="s">
        <v>4</v>
      </c>
    </row>
    <row r="289" s="2" customFormat="1" customHeight="1" spans="1:3">
      <c r="A289" s="11" t="s">
        <v>290</v>
      </c>
      <c r="B289" s="11">
        <v>280</v>
      </c>
      <c r="C289" s="11" t="s">
        <v>4</v>
      </c>
    </row>
    <row r="290" s="2" customFormat="1" customHeight="1" spans="1:3">
      <c r="A290" s="11" t="s">
        <v>291</v>
      </c>
      <c r="B290" s="12">
        <v>260</v>
      </c>
      <c r="C290" s="11" t="s">
        <v>4</v>
      </c>
    </row>
    <row r="291" s="2" customFormat="1" customHeight="1" spans="1:3">
      <c r="A291" s="11" t="s">
        <v>292</v>
      </c>
      <c r="B291" s="12">
        <v>260</v>
      </c>
      <c r="C291" s="11" t="s">
        <v>4</v>
      </c>
    </row>
    <row r="292" s="2" customFormat="1" customHeight="1" spans="1:3">
      <c r="A292" s="11" t="s">
        <v>293</v>
      </c>
      <c r="B292" s="12">
        <v>260</v>
      </c>
      <c r="C292" s="11" t="s">
        <v>4</v>
      </c>
    </row>
    <row r="293" s="2" customFormat="1" customHeight="1" spans="1:3">
      <c r="A293" s="11" t="s">
        <v>294</v>
      </c>
      <c r="B293" s="12">
        <v>260</v>
      </c>
      <c r="C293" s="11" t="s">
        <v>4</v>
      </c>
    </row>
    <row r="294" s="2" customFormat="1" customHeight="1" spans="1:3">
      <c r="A294" s="11" t="s">
        <v>295</v>
      </c>
      <c r="B294" s="11">
        <v>280</v>
      </c>
      <c r="C294" s="11" t="s">
        <v>4</v>
      </c>
    </row>
    <row r="295" s="2" customFormat="1" customHeight="1" spans="1:3">
      <c r="A295" s="11" t="s">
        <v>296</v>
      </c>
      <c r="B295" s="11">
        <v>280</v>
      </c>
      <c r="C295" s="11" t="s">
        <v>4</v>
      </c>
    </row>
    <row r="296" s="2" customFormat="1" customHeight="1" spans="1:3">
      <c r="A296" s="11" t="s">
        <v>297</v>
      </c>
      <c r="B296" s="12">
        <v>260</v>
      </c>
      <c r="C296" s="11" t="s">
        <v>4</v>
      </c>
    </row>
    <row r="297" s="2" customFormat="1" customHeight="1" spans="1:3">
      <c r="A297" s="11" t="s">
        <v>298</v>
      </c>
      <c r="B297" s="12">
        <v>260</v>
      </c>
      <c r="C297" s="11" t="s">
        <v>4</v>
      </c>
    </row>
    <row r="298" s="2" customFormat="1" customHeight="1" spans="1:3">
      <c r="A298" s="11" t="s">
        <v>299</v>
      </c>
      <c r="B298" s="12">
        <v>260</v>
      </c>
      <c r="C298" s="11" t="s">
        <v>4</v>
      </c>
    </row>
    <row r="299" s="2" customFormat="1" customHeight="1" spans="1:3">
      <c r="A299" s="11" t="s">
        <v>300</v>
      </c>
      <c r="B299" s="12">
        <v>260</v>
      </c>
      <c r="C299" s="11" t="s">
        <v>4</v>
      </c>
    </row>
    <row r="300" s="2" customFormat="1" customHeight="1" spans="1:3">
      <c r="A300" s="11" t="s">
        <v>301</v>
      </c>
      <c r="B300" s="12">
        <v>260</v>
      </c>
      <c r="C300" s="11" t="s">
        <v>4</v>
      </c>
    </row>
    <row r="301" s="2" customFormat="1" customHeight="1" spans="1:3">
      <c r="A301" s="11" t="s">
        <v>302</v>
      </c>
      <c r="B301" s="12">
        <v>260</v>
      </c>
      <c r="C301" s="11" t="s">
        <v>4</v>
      </c>
    </row>
    <row r="302" s="2" customFormat="1" customHeight="1" spans="1:3">
      <c r="A302" s="11" t="s">
        <v>303</v>
      </c>
      <c r="B302" s="12">
        <v>230</v>
      </c>
      <c r="C302" s="11" t="s">
        <v>4</v>
      </c>
    </row>
    <row r="303" s="2" customFormat="1" customHeight="1" spans="1:3">
      <c r="A303" s="11" t="s">
        <v>304</v>
      </c>
      <c r="B303" s="12">
        <v>230</v>
      </c>
      <c r="C303" s="11" t="s">
        <v>4</v>
      </c>
    </row>
    <row r="304" s="2" customFormat="1" customHeight="1" spans="1:3">
      <c r="A304" s="11" t="s">
        <v>305</v>
      </c>
      <c r="B304" s="12">
        <v>230</v>
      </c>
      <c r="C304" s="11" t="s">
        <v>4</v>
      </c>
    </row>
    <row r="305" s="2" customFormat="1" customHeight="1" spans="1:3">
      <c r="A305" s="11" t="s">
        <v>306</v>
      </c>
      <c r="B305" s="12">
        <v>260</v>
      </c>
      <c r="C305" s="11" t="s">
        <v>4</v>
      </c>
    </row>
    <row r="306" s="2" customFormat="1" customHeight="1" spans="1:3">
      <c r="A306" s="11" t="s">
        <v>307</v>
      </c>
      <c r="B306" s="12">
        <v>260</v>
      </c>
      <c r="C306" s="11" t="s">
        <v>4</v>
      </c>
    </row>
    <row r="307" s="2" customFormat="1" customHeight="1" spans="1:3">
      <c r="A307" s="11" t="s">
        <v>308</v>
      </c>
      <c r="B307" s="12">
        <v>260</v>
      </c>
      <c r="C307" s="11" t="s">
        <v>4</v>
      </c>
    </row>
    <row r="308" s="2" customFormat="1" customHeight="1" spans="1:3">
      <c r="A308" s="11" t="s">
        <v>309</v>
      </c>
      <c r="B308" s="12">
        <v>260</v>
      </c>
      <c r="C308" s="11" t="s">
        <v>4</v>
      </c>
    </row>
    <row r="309" s="2" customFormat="1" customHeight="1" spans="1:3">
      <c r="A309" s="11" t="s">
        <v>310</v>
      </c>
      <c r="B309" s="12">
        <v>260</v>
      </c>
      <c r="C309" s="11" t="s">
        <v>4</v>
      </c>
    </row>
    <row r="310" s="2" customFormat="1" customHeight="1" spans="1:3">
      <c r="A310" s="11" t="s">
        <v>311</v>
      </c>
      <c r="B310" s="12">
        <v>260</v>
      </c>
      <c r="C310" s="11" t="s">
        <v>4</v>
      </c>
    </row>
    <row r="311" s="2" customFormat="1" customHeight="1" spans="1:3">
      <c r="A311" s="11" t="s">
        <v>312</v>
      </c>
      <c r="B311" s="12">
        <v>260</v>
      </c>
      <c r="C311" s="11" t="s">
        <v>4</v>
      </c>
    </row>
    <row r="312" s="2" customFormat="1" customHeight="1" spans="1:3">
      <c r="A312" s="11" t="s">
        <v>313</v>
      </c>
      <c r="B312" s="12">
        <v>260</v>
      </c>
      <c r="C312" s="11" t="s">
        <v>4</v>
      </c>
    </row>
    <row r="313" s="2" customFormat="1" customHeight="1" spans="1:3">
      <c r="A313" s="11" t="s">
        <v>314</v>
      </c>
      <c r="B313" s="12">
        <v>260</v>
      </c>
      <c r="C313" s="11" t="s">
        <v>4</v>
      </c>
    </row>
    <row r="314" s="2" customFormat="1" customHeight="1" spans="1:3">
      <c r="A314" s="11" t="s">
        <v>315</v>
      </c>
      <c r="B314" s="12">
        <v>260</v>
      </c>
      <c r="C314" s="11" t="s">
        <v>4</v>
      </c>
    </row>
    <row r="315" s="2" customFormat="1" customHeight="1" spans="1:3">
      <c r="A315" s="11" t="s">
        <v>316</v>
      </c>
      <c r="B315" s="12">
        <v>260</v>
      </c>
      <c r="C315" s="11" t="s">
        <v>4</v>
      </c>
    </row>
    <row r="316" s="2" customFormat="1" customHeight="1" spans="1:3">
      <c r="A316" s="11" t="s">
        <v>317</v>
      </c>
      <c r="B316" s="12">
        <v>230</v>
      </c>
      <c r="C316" s="11" t="s">
        <v>4</v>
      </c>
    </row>
    <row r="317" s="2" customFormat="1" customHeight="1" spans="1:3">
      <c r="A317" s="11" t="s">
        <v>318</v>
      </c>
      <c r="B317" s="12">
        <v>230</v>
      </c>
      <c r="C317" s="11" t="s">
        <v>4</v>
      </c>
    </row>
    <row r="318" s="2" customFormat="1" customHeight="1" spans="1:3">
      <c r="A318" s="11" t="s">
        <v>319</v>
      </c>
      <c r="B318" s="12">
        <v>230</v>
      </c>
      <c r="C318" s="11" t="s">
        <v>4</v>
      </c>
    </row>
    <row r="319" s="2" customFormat="1" customHeight="1" spans="1:3">
      <c r="A319" s="11" t="s">
        <v>320</v>
      </c>
      <c r="B319" s="11">
        <v>230</v>
      </c>
      <c r="C319" s="11" t="s">
        <v>4</v>
      </c>
    </row>
    <row r="320" s="2" customFormat="1" customHeight="1" spans="1:3">
      <c r="A320" s="11" t="s">
        <v>321</v>
      </c>
      <c r="B320" s="11">
        <v>230</v>
      </c>
      <c r="C320" s="11" t="s">
        <v>4</v>
      </c>
    </row>
    <row r="321" s="2" customFormat="1" customHeight="1" spans="1:3">
      <c r="A321" s="11" t="s">
        <v>322</v>
      </c>
      <c r="B321" s="11">
        <v>230</v>
      </c>
      <c r="C321" s="11" t="s">
        <v>4</v>
      </c>
    </row>
    <row r="322" s="2" customFormat="1" customHeight="1" spans="1:3">
      <c r="A322" s="11" t="s">
        <v>323</v>
      </c>
      <c r="B322" s="11">
        <v>230</v>
      </c>
      <c r="C322" s="11" t="s">
        <v>4</v>
      </c>
    </row>
    <row r="323" s="2" customFormat="1" customHeight="1" spans="1:3">
      <c r="A323" s="11" t="s">
        <v>324</v>
      </c>
      <c r="B323" s="11">
        <v>230</v>
      </c>
      <c r="C323" s="11" t="s">
        <v>4</v>
      </c>
    </row>
    <row r="324" s="2" customFormat="1" customHeight="1" spans="1:3">
      <c r="A324" s="11" t="s">
        <v>325</v>
      </c>
      <c r="B324" s="12">
        <v>260</v>
      </c>
      <c r="C324" s="11" t="s">
        <v>4</v>
      </c>
    </row>
    <row r="325" s="2" customFormat="1" customHeight="1" spans="1:3">
      <c r="A325" s="11" t="s">
        <v>326</v>
      </c>
      <c r="B325" s="12">
        <v>260</v>
      </c>
      <c r="C325" s="11" t="s">
        <v>4</v>
      </c>
    </row>
    <row r="326" s="2" customFormat="1" customHeight="1" spans="1:3">
      <c r="A326" s="11" t="s">
        <v>327</v>
      </c>
      <c r="B326" s="12">
        <v>260</v>
      </c>
      <c r="C326" s="11" t="s">
        <v>4</v>
      </c>
    </row>
    <row r="327" s="2" customFormat="1" customHeight="1" spans="1:3">
      <c r="A327" s="11" t="s">
        <v>328</v>
      </c>
      <c r="B327" s="12">
        <v>260</v>
      </c>
      <c r="C327" s="11" t="s">
        <v>4</v>
      </c>
    </row>
    <row r="328" s="2" customFormat="1" customHeight="1" spans="1:3">
      <c r="A328" s="11" t="s">
        <v>329</v>
      </c>
      <c r="B328" s="12">
        <v>260</v>
      </c>
      <c r="C328" s="11" t="s">
        <v>4</v>
      </c>
    </row>
    <row r="329" s="2" customFormat="1" customHeight="1" spans="1:3">
      <c r="A329" s="13" t="s">
        <v>330</v>
      </c>
      <c r="B329" s="12">
        <v>260</v>
      </c>
      <c r="C329" s="11" t="s">
        <v>4</v>
      </c>
    </row>
    <row r="330" s="2" customFormat="1" customHeight="1" spans="1:3">
      <c r="A330" s="11" t="s">
        <v>331</v>
      </c>
      <c r="B330" s="12">
        <v>260</v>
      </c>
      <c r="C330" s="11" t="s">
        <v>4</v>
      </c>
    </row>
    <row r="331" s="2" customFormat="1" customHeight="1" spans="1:3">
      <c r="A331" s="11" t="s">
        <v>332</v>
      </c>
      <c r="B331" s="12">
        <v>260</v>
      </c>
      <c r="C331" s="11" t="s">
        <v>4</v>
      </c>
    </row>
    <row r="332" s="2" customFormat="1" customHeight="1" spans="1:3">
      <c r="A332" s="11" t="s">
        <v>333</v>
      </c>
      <c r="B332" s="12">
        <v>260</v>
      </c>
      <c r="C332" s="11" t="s">
        <v>4</v>
      </c>
    </row>
    <row r="333" s="2" customFormat="1" customHeight="1" spans="1:3">
      <c r="A333" s="11" t="s">
        <v>334</v>
      </c>
      <c r="B333" s="12">
        <v>260</v>
      </c>
      <c r="C333" s="11" t="s">
        <v>4</v>
      </c>
    </row>
    <row r="334" s="2" customFormat="1" customHeight="1" spans="1:3">
      <c r="A334" s="11" t="s">
        <v>335</v>
      </c>
      <c r="B334" s="11">
        <v>280</v>
      </c>
      <c r="C334" s="11" t="s">
        <v>4</v>
      </c>
    </row>
    <row r="335" s="2" customFormat="1" customHeight="1" spans="1:3">
      <c r="A335" s="11" t="s">
        <v>336</v>
      </c>
      <c r="B335" s="12">
        <v>230</v>
      </c>
      <c r="C335" s="11" t="s">
        <v>4</v>
      </c>
    </row>
    <row r="336" s="2" customFormat="1" customHeight="1" spans="1:3">
      <c r="A336" s="13" t="s">
        <v>337</v>
      </c>
      <c r="B336" s="12">
        <v>230</v>
      </c>
      <c r="C336" s="11" t="s">
        <v>4</v>
      </c>
    </row>
    <row r="337" s="2" customFormat="1" customHeight="1" spans="1:3">
      <c r="A337" s="13" t="s">
        <v>338</v>
      </c>
      <c r="B337" s="12">
        <v>230</v>
      </c>
      <c r="C337" s="11" t="s">
        <v>4</v>
      </c>
    </row>
    <row r="338" s="2" customFormat="1" customHeight="1" spans="1:3">
      <c r="A338" s="13" t="s">
        <v>339</v>
      </c>
      <c r="B338" s="12">
        <v>230</v>
      </c>
      <c r="C338" s="11" t="s">
        <v>4</v>
      </c>
    </row>
    <row r="339" s="2" customFormat="1" customHeight="1" spans="1:3">
      <c r="A339" s="11" t="s">
        <v>340</v>
      </c>
      <c r="B339" s="12">
        <v>230</v>
      </c>
      <c r="C339" s="11" t="s">
        <v>4</v>
      </c>
    </row>
    <row r="340" s="2" customFormat="1" customHeight="1" spans="1:3">
      <c r="A340" s="11" t="s">
        <v>341</v>
      </c>
      <c r="B340" s="11">
        <v>280</v>
      </c>
      <c r="C340" s="11" t="s">
        <v>4</v>
      </c>
    </row>
    <row r="341" s="2" customFormat="1" customHeight="1" spans="1:3">
      <c r="A341" s="11" t="s">
        <v>342</v>
      </c>
      <c r="B341" s="12">
        <v>260</v>
      </c>
      <c r="C341" s="11" t="s">
        <v>4</v>
      </c>
    </row>
    <row r="342" s="2" customFormat="1" customHeight="1" spans="1:3">
      <c r="A342" s="11" t="s">
        <v>343</v>
      </c>
      <c r="B342" s="12">
        <v>260</v>
      </c>
      <c r="C342" s="11" t="s">
        <v>4</v>
      </c>
    </row>
    <row r="343" s="2" customFormat="1" customHeight="1" spans="1:3">
      <c r="A343" s="11" t="s">
        <v>344</v>
      </c>
      <c r="B343" s="12">
        <v>260</v>
      </c>
      <c r="C343" s="11" t="s">
        <v>4</v>
      </c>
    </row>
    <row r="344" s="2" customFormat="1" customHeight="1" spans="1:3">
      <c r="A344" s="11" t="s">
        <v>345</v>
      </c>
      <c r="B344" s="12">
        <v>260</v>
      </c>
      <c r="C344" s="11" t="s">
        <v>4</v>
      </c>
    </row>
    <row r="345" s="2" customFormat="1" customHeight="1" spans="1:3">
      <c r="A345" s="11" t="s">
        <v>346</v>
      </c>
      <c r="B345" s="12">
        <v>260</v>
      </c>
      <c r="C345" s="11" t="s">
        <v>4</v>
      </c>
    </row>
    <row r="346" s="2" customFormat="1" customHeight="1" spans="1:3">
      <c r="A346" s="11" t="s">
        <v>347</v>
      </c>
      <c r="B346" s="12">
        <v>260</v>
      </c>
      <c r="C346" s="11" t="s">
        <v>4</v>
      </c>
    </row>
    <row r="347" s="2" customFormat="1" customHeight="1" spans="1:3">
      <c r="A347" s="11" t="s">
        <v>348</v>
      </c>
      <c r="B347" s="12">
        <v>260</v>
      </c>
      <c r="C347" s="11" t="s">
        <v>4</v>
      </c>
    </row>
    <row r="348" s="2" customFormat="1" customHeight="1" spans="1:3">
      <c r="A348" s="11" t="s">
        <v>349</v>
      </c>
      <c r="B348" s="12">
        <v>260</v>
      </c>
      <c r="C348" s="11" t="s">
        <v>4</v>
      </c>
    </row>
    <row r="349" s="2" customFormat="1" customHeight="1" spans="1:3">
      <c r="A349" s="11" t="s">
        <v>350</v>
      </c>
      <c r="B349" s="12">
        <v>230</v>
      </c>
      <c r="C349" s="11" t="s">
        <v>4</v>
      </c>
    </row>
    <row r="350" s="2" customFormat="1" customHeight="1" spans="1:3">
      <c r="A350" s="23" t="s">
        <v>351</v>
      </c>
      <c r="B350" s="12">
        <v>230</v>
      </c>
      <c r="C350" s="11" t="s">
        <v>4</v>
      </c>
    </row>
    <row r="351" s="2" customFormat="1" customHeight="1" spans="1:3">
      <c r="A351" s="24" t="s">
        <v>352</v>
      </c>
      <c r="B351" s="12">
        <v>230</v>
      </c>
      <c r="C351" s="11" t="s">
        <v>4</v>
      </c>
    </row>
    <row r="352" s="2" customFormat="1" customHeight="1" spans="1:3">
      <c r="A352" s="11" t="s">
        <v>353</v>
      </c>
      <c r="B352" s="12">
        <v>260</v>
      </c>
      <c r="C352" s="11" t="s">
        <v>4</v>
      </c>
    </row>
    <row r="353" s="2" customFormat="1" customHeight="1" spans="1:3">
      <c r="A353" s="11" t="s">
        <v>354</v>
      </c>
      <c r="B353" s="12">
        <v>260</v>
      </c>
      <c r="C353" s="11" t="s">
        <v>4</v>
      </c>
    </row>
    <row r="354" s="2" customFormat="1" customHeight="1" spans="1:3">
      <c r="A354" s="11" t="s">
        <v>355</v>
      </c>
      <c r="B354" s="12">
        <v>260</v>
      </c>
      <c r="C354" s="11" t="s">
        <v>4</v>
      </c>
    </row>
    <row r="355" s="2" customFormat="1" customHeight="1" spans="1:3">
      <c r="A355" s="11" t="s">
        <v>356</v>
      </c>
      <c r="B355" s="12">
        <v>260</v>
      </c>
      <c r="C355" s="11" t="s">
        <v>4</v>
      </c>
    </row>
    <row r="356" s="2" customFormat="1" customHeight="1" spans="1:3">
      <c r="A356" s="11" t="s">
        <v>357</v>
      </c>
      <c r="B356" s="12">
        <v>260</v>
      </c>
      <c r="C356" s="11" t="s">
        <v>4</v>
      </c>
    </row>
    <row r="357" s="2" customFormat="1" customHeight="1" spans="1:3">
      <c r="A357" s="11" t="s">
        <v>358</v>
      </c>
      <c r="B357" s="12">
        <v>230</v>
      </c>
      <c r="C357" s="11" t="s">
        <v>4</v>
      </c>
    </row>
    <row r="358" s="2" customFormat="1" customHeight="1" spans="1:3">
      <c r="A358" s="11" t="s">
        <v>359</v>
      </c>
      <c r="B358" s="12">
        <v>230</v>
      </c>
      <c r="C358" s="11" t="s">
        <v>4</v>
      </c>
    </row>
    <row r="359" s="2" customFormat="1" customHeight="1" spans="1:3">
      <c r="A359" s="11" t="s">
        <v>360</v>
      </c>
      <c r="B359" s="12">
        <v>230</v>
      </c>
      <c r="C359" s="11" t="s">
        <v>4</v>
      </c>
    </row>
    <row r="360" s="2" customFormat="1" customHeight="1" spans="1:3">
      <c r="A360" s="11" t="s">
        <v>361</v>
      </c>
      <c r="B360" s="12">
        <v>260</v>
      </c>
      <c r="C360" s="11" t="s">
        <v>4</v>
      </c>
    </row>
    <row r="361" s="2" customFormat="1" customHeight="1" spans="1:3">
      <c r="A361" s="11" t="s">
        <v>362</v>
      </c>
      <c r="B361" s="12">
        <v>260</v>
      </c>
      <c r="C361" s="11" t="s">
        <v>4</v>
      </c>
    </row>
    <row r="362" s="2" customFormat="1" customHeight="1" spans="1:3">
      <c r="A362" s="11" t="s">
        <v>363</v>
      </c>
      <c r="B362" s="12">
        <v>260</v>
      </c>
      <c r="C362" s="11" t="s">
        <v>4</v>
      </c>
    </row>
    <row r="363" s="2" customFormat="1" customHeight="1" spans="1:3">
      <c r="A363" s="11" t="s">
        <v>364</v>
      </c>
      <c r="B363" s="12">
        <v>260</v>
      </c>
      <c r="C363" s="11" t="s">
        <v>4</v>
      </c>
    </row>
    <row r="364" s="2" customFormat="1" customHeight="1" spans="1:3">
      <c r="A364" s="11" t="s">
        <v>365</v>
      </c>
      <c r="B364" s="12">
        <v>260</v>
      </c>
      <c r="C364" s="11" t="s">
        <v>4</v>
      </c>
    </row>
    <row r="365" s="2" customFormat="1" customHeight="1" spans="1:3">
      <c r="A365" s="24" t="s">
        <v>366</v>
      </c>
      <c r="B365" s="12">
        <v>260</v>
      </c>
      <c r="C365" s="11" t="s">
        <v>4</v>
      </c>
    </row>
    <row r="366" s="2" customFormat="1" customHeight="1" spans="1:3">
      <c r="A366" s="11" t="s">
        <v>367</v>
      </c>
      <c r="B366" s="12">
        <v>260</v>
      </c>
      <c r="C366" s="11" t="s">
        <v>4</v>
      </c>
    </row>
    <row r="367" s="2" customFormat="1" customHeight="1" spans="1:3">
      <c r="A367" s="11" t="s">
        <v>368</v>
      </c>
      <c r="B367" s="12">
        <v>260</v>
      </c>
      <c r="C367" s="11" t="s">
        <v>4</v>
      </c>
    </row>
    <row r="368" s="2" customFormat="1" customHeight="1" spans="1:3">
      <c r="A368" s="11" t="s">
        <v>369</v>
      </c>
      <c r="B368" s="12">
        <v>260</v>
      </c>
      <c r="C368" s="11" t="s">
        <v>4</v>
      </c>
    </row>
    <row r="369" s="2" customFormat="1" customHeight="1" spans="1:3">
      <c r="A369" s="11" t="s">
        <v>370</v>
      </c>
      <c r="B369" s="12">
        <v>230</v>
      </c>
      <c r="C369" s="11" t="s">
        <v>4</v>
      </c>
    </row>
    <row r="370" s="2" customFormat="1" customHeight="1" spans="1:3">
      <c r="A370" s="11" t="s">
        <v>371</v>
      </c>
      <c r="B370" s="12">
        <v>230</v>
      </c>
      <c r="C370" s="11" t="s">
        <v>4</v>
      </c>
    </row>
    <row r="371" s="2" customFormat="1" customHeight="1" spans="1:3">
      <c r="A371" s="11" t="s">
        <v>372</v>
      </c>
      <c r="B371" s="12">
        <v>230</v>
      </c>
      <c r="C371" s="11" t="s">
        <v>4</v>
      </c>
    </row>
    <row r="372" s="2" customFormat="1" customHeight="1" spans="1:3">
      <c r="A372" s="11" t="s">
        <v>373</v>
      </c>
      <c r="B372" s="12">
        <v>230</v>
      </c>
      <c r="C372" s="11" t="s">
        <v>4</v>
      </c>
    </row>
    <row r="373" s="2" customFormat="1" customHeight="1" spans="1:3">
      <c r="A373" s="11" t="s">
        <v>374</v>
      </c>
      <c r="B373" s="12">
        <v>260</v>
      </c>
      <c r="C373" s="11" t="s">
        <v>4</v>
      </c>
    </row>
    <row r="374" s="2" customFormat="1" customHeight="1" spans="1:3">
      <c r="A374" s="11" t="s">
        <v>375</v>
      </c>
      <c r="B374" s="12">
        <v>260</v>
      </c>
      <c r="C374" s="11" t="s">
        <v>4</v>
      </c>
    </row>
    <row r="375" s="2" customFormat="1" customHeight="1" spans="1:3">
      <c r="A375" s="11" t="s">
        <v>376</v>
      </c>
      <c r="B375" s="12">
        <v>260</v>
      </c>
      <c r="C375" s="11" t="s">
        <v>4</v>
      </c>
    </row>
    <row r="376" s="2" customFormat="1" customHeight="1" spans="1:3">
      <c r="A376" s="11" t="s">
        <v>377</v>
      </c>
      <c r="B376" s="12">
        <v>230</v>
      </c>
      <c r="C376" s="11" t="s">
        <v>4</v>
      </c>
    </row>
    <row r="377" s="2" customFormat="1" customHeight="1" spans="1:3">
      <c r="A377" s="11" t="s">
        <v>378</v>
      </c>
      <c r="B377" s="12">
        <v>230</v>
      </c>
      <c r="C377" s="11" t="s">
        <v>4</v>
      </c>
    </row>
    <row r="378" s="2" customFormat="1" customHeight="1" spans="1:3">
      <c r="A378" s="11" t="s">
        <v>379</v>
      </c>
      <c r="B378" s="12">
        <v>230</v>
      </c>
      <c r="C378" s="11" t="s">
        <v>4</v>
      </c>
    </row>
    <row r="379" s="2" customFormat="1" customHeight="1" spans="1:3">
      <c r="A379" s="11" t="s">
        <v>380</v>
      </c>
      <c r="B379" s="12">
        <v>260</v>
      </c>
      <c r="C379" s="11" t="s">
        <v>4</v>
      </c>
    </row>
    <row r="380" s="2" customFormat="1" customHeight="1" spans="1:3">
      <c r="A380" s="11" t="s">
        <v>381</v>
      </c>
      <c r="B380" s="12">
        <v>260</v>
      </c>
      <c r="C380" s="11" t="s">
        <v>4</v>
      </c>
    </row>
    <row r="381" s="2" customFormat="1" customHeight="1" spans="1:3">
      <c r="A381" s="11" t="s">
        <v>382</v>
      </c>
      <c r="B381" s="12">
        <v>260</v>
      </c>
      <c r="C381" s="11" t="s">
        <v>4</v>
      </c>
    </row>
    <row r="382" s="2" customFormat="1" customHeight="1" spans="1:3">
      <c r="A382" s="11" t="s">
        <v>383</v>
      </c>
      <c r="B382" s="12">
        <v>260</v>
      </c>
      <c r="C382" s="11" t="s">
        <v>4</v>
      </c>
    </row>
    <row r="383" s="2" customFormat="1" customHeight="1" spans="1:3">
      <c r="A383" s="11" t="s">
        <v>384</v>
      </c>
      <c r="B383" s="12">
        <v>260</v>
      </c>
      <c r="C383" s="11" t="s">
        <v>4</v>
      </c>
    </row>
    <row r="384" s="2" customFormat="1" customHeight="1" spans="1:3">
      <c r="A384" s="11" t="s">
        <v>385</v>
      </c>
      <c r="B384" s="12">
        <v>260</v>
      </c>
      <c r="C384" s="11" t="s">
        <v>4</v>
      </c>
    </row>
    <row r="385" s="2" customFormat="1" customHeight="1" spans="1:3">
      <c r="A385" s="11" t="s">
        <v>386</v>
      </c>
      <c r="B385" s="12">
        <v>260</v>
      </c>
      <c r="C385" s="11" t="s">
        <v>4</v>
      </c>
    </row>
    <row r="386" s="2" customFormat="1" customHeight="1" spans="1:3">
      <c r="A386" s="11" t="s">
        <v>387</v>
      </c>
      <c r="B386" s="12">
        <v>260</v>
      </c>
      <c r="C386" s="11" t="s">
        <v>4</v>
      </c>
    </row>
    <row r="387" s="2" customFormat="1" customHeight="1" spans="1:3">
      <c r="A387" s="11" t="s">
        <v>388</v>
      </c>
      <c r="B387" s="12">
        <v>260</v>
      </c>
      <c r="C387" s="11" t="s">
        <v>4</v>
      </c>
    </row>
    <row r="388" s="2" customFormat="1" customHeight="1" spans="1:3">
      <c r="A388" s="11" t="s">
        <v>389</v>
      </c>
      <c r="B388" s="12">
        <v>260</v>
      </c>
      <c r="C388" s="11" t="s">
        <v>4</v>
      </c>
    </row>
    <row r="389" s="2" customFormat="1" customHeight="1" spans="1:3">
      <c r="A389" s="25" t="s">
        <v>390</v>
      </c>
      <c r="B389" s="12">
        <v>260</v>
      </c>
      <c r="C389" s="11" t="s">
        <v>4</v>
      </c>
    </row>
    <row r="390" s="2" customFormat="1" customHeight="1" spans="1:3">
      <c r="A390" s="11" t="s">
        <v>391</v>
      </c>
      <c r="B390" s="12">
        <v>260</v>
      </c>
      <c r="C390" s="11" t="s">
        <v>4</v>
      </c>
    </row>
    <row r="391" s="2" customFormat="1" customHeight="1" spans="1:3">
      <c r="A391" s="11" t="s">
        <v>392</v>
      </c>
      <c r="B391" s="12">
        <v>260</v>
      </c>
      <c r="C391" s="11" t="s">
        <v>4</v>
      </c>
    </row>
    <row r="392" s="2" customFormat="1" customHeight="1" spans="1:3">
      <c r="A392" s="11" t="s">
        <v>393</v>
      </c>
      <c r="B392" s="12">
        <v>260</v>
      </c>
      <c r="C392" s="11" t="s">
        <v>4</v>
      </c>
    </row>
    <row r="393" s="2" customFormat="1" customHeight="1" spans="1:3">
      <c r="A393" s="11" t="s">
        <v>394</v>
      </c>
      <c r="B393" s="12">
        <v>230</v>
      </c>
      <c r="C393" s="11" t="s">
        <v>4</v>
      </c>
    </row>
    <row r="394" s="2" customFormat="1" customHeight="1" spans="1:3">
      <c r="A394" s="11" t="s">
        <v>395</v>
      </c>
      <c r="B394" s="12">
        <v>230</v>
      </c>
      <c r="C394" s="11" t="s">
        <v>4</v>
      </c>
    </row>
    <row r="395" s="2" customFormat="1" customHeight="1" spans="1:3">
      <c r="A395" s="11" t="s">
        <v>396</v>
      </c>
      <c r="B395" s="12">
        <v>230</v>
      </c>
      <c r="C395" s="11" t="s">
        <v>4</v>
      </c>
    </row>
    <row r="396" s="2" customFormat="1" customHeight="1" spans="1:3">
      <c r="A396" s="11" t="s">
        <v>397</v>
      </c>
      <c r="B396" s="11">
        <v>280</v>
      </c>
      <c r="C396" s="11" t="s">
        <v>4</v>
      </c>
    </row>
    <row r="397" s="2" customFormat="1" customHeight="1" spans="1:3">
      <c r="A397" s="11" t="s">
        <v>398</v>
      </c>
      <c r="B397" s="12">
        <v>260</v>
      </c>
      <c r="C397" s="11" t="s">
        <v>4</v>
      </c>
    </row>
    <row r="398" s="2" customFormat="1" customHeight="1" spans="1:3">
      <c r="A398" s="11" t="s">
        <v>399</v>
      </c>
      <c r="B398" s="12">
        <v>230</v>
      </c>
      <c r="C398" s="11" t="s">
        <v>4</v>
      </c>
    </row>
    <row r="399" s="2" customFormat="1" customHeight="1" spans="1:3">
      <c r="A399" s="11" t="s">
        <v>400</v>
      </c>
      <c r="B399" s="12">
        <v>230</v>
      </c>
      <c r="C399" s="11" t="s">
        <v>4</v>
      </c>
    </row>
    <row r="400" s="2" customFormat="1" customHeight="1" spans="1:3">
      <c r="A400" s="26" t="s">
        <v>401</v>
      </c>
      <c r="B400" s="12">
        <v>230</v>
      </c>
      <c r="C400" s="11" t="s">
        <v>4</v>
      </c>
    </row>
    <row r="401" s="2" customFormat="1" customHeight="1" spans="1:3">
      <c r="A401" s="27" t="s">
        <v>402</v>
      </c>
      <c r="B401" s="12">
        <v>230</v>
      </c>
      <c r="C401" s="11" t="s">
        <v>4</v>
      </c>
    </row>
    <row r="402" s="2" customFormat="1" customHeight="1" spans="1:3">
      <c r="A402" s="27" t="s">
        <v>403</v>
      </c>
      <c r="B402" s="12">
        <v>230</v>
      </c>
      <c r="C402" s="11" t="s">
        <v>4</v>
      </c>
    </row>
    <row r="403" s="2" customFormat="1" customHeight="1" spans="1:3">
      <c r="A403" s="11" t="s">
        <v>404</v>
      </c>
      <c r="B403" s="11">
        <v>280</v>
      </c>
      <c r="C403" s="11" t="s">
        <v>4</v>
      </c>
    </row>
    <row r="404" s="2" customFormat="1" customHeight="1" spans="1:3">
      <c r="A404" s="11" t="s">
        <v>405</v>
      </c>
      <c r="B404" s="12">
        <v>260</v>
      </c>
      <c r="C404" s="11" t="s">
        <v>4</v>
      </c>
    </row>
    <row r="405" s="2" customFormat="1" customHeight="1" spans="1:3">
      <c r="A405" s="11" t="s">
        <v>406</v>
      </c>
      <c r="B405" s="12">
        <v>260</v>
      </c>
      <c r="C405" s="11" t="s">
        <v>4</v>
      </c>
    </row>
    <row r="406" s="2" customFormat="1" customHeight="1" spans="1:3">
      <c r="A406" s="11" t="s">
        <v>407</v>
      </c>
      <c r="B406" s="12">
        <v>260</v>
      </c>
      <c r="C406" s="11" t="s">
        <v>4</v>
      </c>
    </row>
    <row r="407" s="2" customFormat="1" customHeight="1" spans="1:3">
      <c r="A407" s="11" t="s">
        <v>408</v>
      </c>
      <c r="B407" s="12">
        <v>230</v>
      </c>
      <c r="C407" s="11" t="s">
        <v>4</v>
      </c>
    </row>
    <row r="408" s="2" customFormat="1" customHeight="1" spans="1:3">
      <c r="A408" s="11" t="s">
        <v>409</v>
      </c>
      <c r="B408" s="12">
        <v>230</v>
      </c>
      <c r="C408" s="11" t="s">
        <v>4</v>
      </c>
    </row>
    <row r="409" s="2" customFormat="1" customHeight="1" spans="1:3">
      <c r="A409" s="11" t="s">
        <v>410</v>
      </c>
      <c r="B409" s="12">
        <v>230</v>
      </c>
      <c r="C409" s="11" t="s">
        <v>4</v>
      </c>
    </row>
    <row r="410" s="2" customFormat="1" customHeight="1" spans="1:3">
      <c r="A410" s="11" t="s">
        <v>411</v>
      </c>
      <c r="B410" s="12">
        <v>260</v>
      </c>
      <c r="C410" s="11" t="s">
        <v>4</v>
      </c>
    </row>
    <row r="411" s="2" customFormat="1" customHeight="1" spans="1:3">
      <c r="A411" s="11" t="s">
        <v>412</v>
      </c>
      <c r="B411" s="12">
        <v>260</v>
      </c>
      <c r="C411" s="11" t="s">
        <v>4</v>
      </c>
    </row>
    <row r="412" s="2" customFormat="1" customHeight="1" spans="1:3">
      <c r="A412" s="11" t="s">
        <v>413</v>
      </c>
      <c r="B412" s="12">
        <v>260</v>
      </c>
      <c r="C412" s="11" t="s">
        <v>4</v>
      </c>
    </row>
    <row r="413" s="2" customFormat="1" customHeight="1" spans="1:3">
      <c r="A413" s="11" t="s">
        <v>414</v>
      </c>
      <c r="B413" s="11">
        <v>280</v>
      </c>
      <c r="C413" s="11" t="s">
        <v>4</v>
      </c>
    </row>
    <row r="414" s="2" customFormat="1" customHeight="1" spans="1:3">
      <c r="A414" s="11" t="s">
        <v>415</v>
      </c>
      <c r="B414" s="12">
        <v>260</v>
      </c>
      <c r="C414" s="11" t="s">
        <v>4</v>
      </c>
    </row>
    <row r="415" s="2" customFormat="1" customHeight="1" spans="1:3">
      <c r="A415" s="11" t="s">
        <v>416</v>
      </c>
      <c r="B415" s="12">
        <v>260</v>
      </c>
      <c r="C415" s="11" t="s">
        <v>4</v>
      </c>
    </row>
    <row r="416" s="2" customFormat="1" customHeight="1" spans="1:3">
      <c r="A416" s="11" t="s">
        <v>417</v>
      </c>
      <c r="B416" s="12">
        <v>260</v>
      </c>
      <c r="C416" s="11" t="s">
        <v>4</v>
      </c>
    </row>
    <row r="417" s="2" customFormat="1" customHeight="1" spans="1:3">
      <c r="A417" s="11" t="s">
        <v>418</v>
      </c>
      <c r="B417" s="12">
        <v>260</v>
      </c>
      <c r="C417" s="11" t="s">
        <v>4</v>
      </c>
    </row>
    <row r="418" s="2" customFormat="1" customHeight="1" spans="1:3">
      <c r="A418" s="11" t="s">
        <v>419</v>
      </c>
      <c r="B418" s="12">
        <v>260</v>
      </c>
      <c r="C418" s="11" t="s">
        <v>4</v>
      </c>
    </row>
    <row r="419" s="2" customFormat="1" customHeight="1" spans="1:3">
      <c r="A419" s="11" t="s">
        <v>420</v>
      </c>
      <c r="B419" s="11">
        <v>280</v>
      </c>
      <c r="C419" s="11" t="s">
        <v>4</v>
      </c>
    </row>
    <row r="420" s="2" customFormat="1" customHeight="1" spans="1:3">
      <c r="A420" s="11" t="s">
        <v>421</v>
      </c>
      <c r="B420" s="11">
        <v>280</v>
      </c>
      <c r="C420" s="11" t="s">
        <v>4</v>
      </c>
    </row>
    <row r="421" s="2" customFormat="1" customHeight="1" spans="1:3">
      <c r="A421" s="11" t="s">
        <v>422</v>
      </c>
      <c r="B421" s="11">
        <v>280</v>
      </c>
      <c r="C421" s="11" t="s">
        <v>4</v>
      </c>
    </row>
    <row r="422" s="2" customFormat="1" customHeight="1" spans="1:3">
      <c r="A422" s="11" t="s">
        <v>423</v>
      </c>
      <c r="B422" s="12">
        <v>260</v>
      </c>
      <c r="C422" s="11" t="s">
        <v>4</v>
      </c>
    </row>
    <row r="423" s="2" customFormat="1" customHeight="1" spans="1:3">
      <c r="A423" s="11" t="s">
        <v>424</v>
      </c>
      <c r="B423" s="12">
        <v>260</v>
      </c>
      <c r="C423" s="11" t="s">
        <v>4</v>
      </c>
    </row>
    <row r="424" s="2" customFormat="1" customHeight="1" spans="1:3">
      <c r="A424" s="11" t="s">
        <v>425</v>
      </c>
      <c r="B424" s="12">
        <v>260</v>
      </c>
      <c r="C424" s="11" t="s">
        <v>4</v>
      </c>
    </row>
    <row r="425" s="2" customFormat="1" customHeight="1" spans="1:3">
      <c r="A425" s="11" t="s">
        <v>426</v>
      </c>
      <c r="B425" s="12">
        <v>260</v>
      </c>
      <c r="C425" s="11" t="s">
        <v>4</v>
      </c>
    </row>
    <row r="426" s="2" customFormat="1" customHeight="1" spans="1:3">
      <c r="A426" s="11" t="s">
        <v>427</v>
      </c>
      <c r="B426" s="12">
        <v>260</v>
      </c>
      <c r="C426" s="11" t="s">
        <v>4</v>
      </c>
    </row>
    <row r="427" s="2" customFormat="1" customHeight="1" spans="1:3">
      <c r="A427" s="11" t="s">
        <v>428</v>
      </c>
      <c r="B427" s="12">
        <v>260</v>
      </c>
      <c r="C427" s="11" t="s">
        <v>4</v>
      </c>
    </row>
    <row r="428" s="2" customFormat="1" customHeight="1" spans="1:3">
      <c r="A428" s="11" t="s">
        <v>429</v>
      </c>
      <c r="B428" s="12">
        <v>260</v>
      </c>
      <c r="C428" s="11" t="s">
        <v>4</v>
      </c>
    </row>
    <row r="429" s="2" customFormat="1" customHeight="1" spans="1:3">
      <c r="A429" s="11" t="s">
        <v>430</v>
      </c>
      <c r="B429" s="12">
        <v>260</v>
      </c>
      <c r="C429" s="11" t="s">
        <v>4</v>
      </c>
    </row>
    <row r="430" s="2" customFormat="1" customHeight="1" spans="1:3">
      <c r="A430" s="11" t="s">
        <v>431</v>
      </c>
      <c r="B430" s="12">
        <v>260</v>
      </c>
      <c r="C430" s="11" t="s">
        <v>4</v>
      </c>
    </row>
    <row r="431" s="2" customFormat="1" customHeight="1" spans="1:3">
      <c r="A431" s="11" t="s">
        <v>432</v>
      </c>
      <c r="B431" s="12">
        <v>260</v>
      </c>
      <c r="C431" s="11" t="s">
        <v>4</v>
      </c>
    </row>
    <row r="432" s="2" customFormat="1" customHeight="1" spans="1:3">
      <c r="A432" s="14" t="s">
        <v>433</v>
      </c>
      <c r="B432" s="12">
        <v>260</v>
      </c>
      <c r="C432" s="11" t="s">
        <v>4</v>
      </c>
    </row>
    <row r="433" s="2" customFormat="1" customHeight="1" spans="1:3">
      <c r="A433" s="11" t="s">
        <v>434</v>
      </c>
      <c r="B433" s="12">
        <v>260</v>
      </c>
      <c r="C433" s="11" t="s">
        <v>4</v>
      </c>
    </row>
    <row r="434" s="2" customFormat="1" customHeight="1" spans="1:3">
      <c r="A434" s="11" t="s">
        <v>435</v>
      </c>
      <c r="B434" s="11">
        <v>280</v>
      </c>
      <c r="C434" s="11" t="s">
        <v>4</v>
      </c>
    </row>
    <row r="435" s="2" customFormat="1" customHeight="1" spans="1:3">
      <c r="A435" s="11" t="s">
        <v>436</v>
      </c>
      <c r="B435" s="12">
        <v>260</v>
      </c>
      <c r="C435" s="11" t="s">
        <v>4</v>
      </c>
    </row>
    <row r="436" s="2" customFormat="1" customHeight="1" spans="1:3">
      <c r="A436" s="11" t="s">
        <v>437</v>
      </c>
      <c r="B436" s="12">
        <v>260</v>
      </c>
      <c r="C436" s="11" t="s">
        <v>4</v>
      </c>
    </row>
    <row r="437" s="2" customFormat="1" customHeight="1" spans="1:3">
      <c r="A437" s="11" t="s">
        <v>438</v>
      </c>
      <c r="B437" s="12">
        <v>260</v>
      </c>
      <c r="C437" s="11" t="s">
        <v>4</v>
      </c>
    </row>
    <row r="438" s="2" customFormat="1" customHeight="1" spans="1:3">
      <c r="A438" s="11" t="s">
        <v>439</v>
      </c>
      <c r="B438" s="11">
        <v>280</v>
      </c>
      <c r="C438" s="11" t="s">
        <v>4</v>
      </c>
    </row>
    <row r="439" s="2" customFormat="1" customHeight="1" spans="1:3">
      <c r="A439" s="11" t="s">
        <v>440</v>
      </c>
      <c r="B439" s="12">
        <v>260</v>
      </c>
      <c r="C439" s="11" t="s">
        <v>4</v>
      </c>
    </row>
    <row r="440" s="2" customFormat="1" customHeight="1" spans="1:3">
      <c r="A440" s="11" t="s">
        <v>441</v>
      </c>
      <c r="B440" s="12">
        <v>260</v>
      </c>
      <c r="C440" s="11" t="s">
        <v>4</v>
      </c>
    </row>
    <row r="441" s="2" customFormat="1" customHeight="1" spans="1:3">
      <c r="A441" s="11" t="s">
        <v>442</v>
      </c>
      <c r="B441" s="12">
        <v>260</v>
      </c>
      <c r="C441" s="11" t="s">
        <v>4</v>
      </c>
    </row>
    <row r="442" s="2" customFormat="1" customHeight="1" spans="1:3">
      <c r="A442" s="11" t="s">
        <v>202</v>
      </c>
      <c r="B442" s="11">
        <v>280</v>
      </c>
      <c r="C442" s="11" t="s">
        <v>4</v>
      </c>
    </row>
    <row r="443" s="2" customFormat="1" customHeight="1" spans="1:3">
      <c r="A443" s="11" t="s">
        <v>443</v>
      </c>
      <c r="B443" s="12">
        <v>260</v>
      </c>
      <c r="C443" s="11" t="s">
        <v>4</v>
      </c>
    </row>
    <row r="444" s="2" customFormat="1" customHeight="1" spans="1:3">
      <c r="A444" s="11" t="s">
        <v>444</v>
      </c>
      <c r="B444" s="12">
        <v>260</v>
      </c>
      <c r="C444" s="11" t="s">
        <v>4</v>
      </c>
    </row>
    <row r="445" s="2" customFormat="1" customHeight="1" spans="1:3">
      <c r="A445" s="11" t="s">
        <v>445</v>
      </c>
      <c r="B445" s="12">
        <v>260</v>
      </c>
      <c r="C445" s="11" t="s">
        <v>4</v>
      </c>
    </row>
    <row r="446" s="2" customFormat="1" customHeight="1" spans="1:3">
      <c r="A446" s="11" t="s">
        <v>446</v>
      </c>
      <c r="B446" s="12">
        <v>260</v>
      </c>
      <c r="C446" s="11" t="s">
        <v>4</v>
      </c>
    </row>
    <row r="447" s="2" customFormat="1" customHeight="1" spans="1:3">
      <c r="A447" s="14" t="s">
        <v>447</v>
      </c>
      <c r="B447" s="12">
        <v>260</v>
      </c>
      <c r="C447" s="11" t="s">
        <v>4</v>
      </c>
    </row>
    <row r="448" s="2" customFormat="1" customHeight="1" spans="1:3">
      <c r="A448" s="11" t="s">
        <v>448</v>
      </c>
      <c r="B448" s="11">
        <v>280</v>
      </c>
      <c r="C448" s="11" t="s">
        <v>4</v>
      </c>
    </row>
    <row r="449" s="2" customFormat="1" customHeight="1" spans="1:3">
      <c r="A449" s="11" t="s">
        <v>449</v>
      </c>
      <c r="B449" s="12">
        <v>260</v>
      </c>
      <c r="C449" s="11" t="s">
        <v>4</v>
      </c>
    </row>
    <row r="450" s="2" customFormat="1" customHeight="1" spans="1:3">
      <c r="A450" s="11" t="s">
        <v>450</v>
      </c>
      <c r="B450" s="12">
        <v>260</v>
      </c>
      <c r="C450" s="11" t="s">
        <v>4</v>
      </c>
    </row>
    <row r="451" s="2" customFormat="1" customHeight="1" spans="1:3">
      <c r="A451" s="11" t="s">
        <v>451</v>
      </c>
      <c r="B451" s="12">
        <v>260</v>
      </c>
      <c r="C451" s="11" t="s">
        <v>4</v>
      </c>
    </row>
    <row r="452" s="2" customFormat="1" customHeight="1" spans="1:3">
      <c r="A452" s="11" t="s">
        <v>452</v>
      </c>
      <c r="B452" s="12">
        <v>260</v>
      </c>
      <c r="C452" s="11" t="s">
        <v>4</v>
      </c>
    </row>
    <row r="453" s="2" customFormat="1" customHeight="1" spans="1:3">
      <c r="A453" s="11" t="s">
        <v>453</v>
      </c>
      <c r="B453" s="12">
        <v>260</v>
      </c>
      <c r="C453" s="11" t="s">
        <v>4</v>
      </c>
    </row>
    <row r="454" s="2" customFormat="1" customHeight="1" spans="1:3">
      <c r="A454" s="11" t="s">
        <v>454</v>
      </c>
      <c r="B454" s="12">
        <v>260</v>
      </c>
      <c r="C454" s="11" t="s">
        <v>4</v>
      </c>
    </row>
    <row r="455" s="2" customFormat="1" customHeight="1" spans="1:3">
      <c r="A455" s="11" t="s">
        <v>455</v>
      </c>
      <c r="B455" s="12">
        <v>260</v>
      </c>
      <c r="C455" s="11" t="s">
        <v>4</v>
      </c>
    </row>
    <row r="456" s="2" customFormat="1" customHeight="1" spans="1:3">
      <c r="A456" s="11" t="s">
        <v>456</v>
      </c>
      <c r="B456" s="12">
        <v>260</v>
      </c>
      <c r="C456" s="11" t="s">
        <v>4</v>
      </c>
    </row>
    <row r="457" s="2" customFormat="1" customHeight="1" spans="1:3">
      <c r="A457" s="11" t="s">
        <v>457</v>
      </c>
      <c r="B457" s="11">
        <v>280</v>
      </c>
      <c r="C457" s="11" t="s">
        <v>4</v>
      </c>
    </row>
    <row r="458" s="2" customFormat="1" customHeight="1" spans="1:3">
      <c r="A458" s="11" t="s">
        <v>458</v>
      </c>
      <c r="B458" s="11">
        <v>280</v>
      </c>
      <c r="C458" s="11" t="s">
        <v>4</v>
      </c>
    </row>
    <row r="459" s="2" customFormat="1" customHeight="1" spans="1:3">
      <c r="A459" s="11" t="s">
        <v>459</v>
      </c>
      <c r="B459" s="12">
        <v>260</v>
      </c>
      <c r="C459" s="11" t="s">
        <v>4</v>
      </c>
    </row>
    <row r="460" s="2" customFormat="1" customHeight="1" spans="1:3">
      <c r="A460" s="14" t="s">
        <v>460</v>
      </c>
      <c r="B460" s="12">
        <v>260</v>
      </c>
      <c r="C460" s="11" t="s">
        <v>4</v>
      </c>
    </row>
    <row r="461" s="2" customFormat="1" customHeight="1" spans="1:3">
      <c r="A461" s="11" t="s">
        <v>461</v>
      </c>
      <c r="B461" s="12">
        <v>260</v>
      </c>
      <c r="C461" s="11" t="s">
        <v>4</v>
      </c>
    </row>
    <row r="462" s="2" customFormat="1" customHeight="1" spans="1:3">
      <c r="A462" s="11" t="s">
        <v>462</v>
      </c>
      <c r="B462" s="11">
        <v>280</v>
      </c>
      <c r="C462" s="11" t="s">
        <v>4</v>
      </c>
    </row>
    <row r="463" s="2" customFormat="1" customHeight="1" spans="1:3">
      <c r="A463" s="11" t="s">
        <v>463</v>
      </c>
      <c r="B463" s="11">
        <v>280</v>
      </c>
      <c r="C463" s="11" t="s">
        <v>4</v>
      </c>
    </row>
    <row r="464" s="2" customFormat="1" customHeight="1" spans="1:3">
      <c r="A464" s="11" t="s">
        <v>464</v>
      </c>
      <c r="B464" s="11">
        <v>280</v>
      </c>
      <c r="C464" s="11" t="s">
        <v>4</v>
      </c>
    </row>
    <row r="465" s="2" customFormat="1" customHeight="1" spans="1:3">
      <c r="A465" s="11" t="s">
        <v>465</v>
      </c>
      <c r="B465" s="12">
        <v>230</v>
      </c>
      <c r="C465" s="11" t="s">
        <v>4</v>
      </c>
    </row>
    <row r="466" s="2" customFormat="1" customHeight="1" spans="1:3">
      <c r="A466" s="26" t="s">
        <v>466</v>
      </c>
      <c r="B466" s="12">
        <v>230</v>
      </c>
      <c r="C466" s="11" t="s">
        <v>4</v>
      </c>
    </row>
    <row r="467" s="2" customFormat="1" customHeight="1" spans="1:3">
      <c r="A467" s="27" t="s">
        <v>467</v>
      </c>
      <c r="B467" s="12">
        <v>230</v>
      </c>
      <c r="C467" s="11" t="s">
        <v>4</v>
      </c>
    </row>
    <row r="468" s="2" customFormat="1" customHeight="1" spans="1:3">
      <c r="A468" s="11" t="s">
        <v>468</v>
      </c>
      <c r="B468" s="11">
        <v>280</v>
      </c>
      <c r="C468" s="11" t="s">
        <v>4</v>
      </c>
    </row>
    <row r="469" s="2" customFormat="1" customHeight="1" spans="1:3">
      <c r="A469" s="11" t="s">
        <v>469</v>
      </c>
      <c r="B469" s="11">
        <v>280</v>
      </c>
      <c r="C469" s="11" t="s">
        <v>4</v>
      </c>
    </row>
    <row r="470" s="2" customFormat="1" customHeight="1" spans="1:3">
      <c r="A470" s="11" t="s">
        <v>470</v>
      </c>
      <c r="B470" s="12">
        <v>260</v>
      </c>
      <c r="C470" s="11" t="s">
        <v>4</v>
      </c>
    </row>
    <row r="471" s="2" customFormat="1" customHeight="1" spans="1:3">
      <c r="A471" s="11" t="s">
        <v>471</v>
      </c>
      <c r="B471" s="12">
        <v>260</v>
      </c>
      <c r="C471" s="11" t="s">
        <v>4</v>
      </c>
    </row>
    <row r="472" s="2" customFormat="1" customHeight="1" spans="1:3">
      <c r="A472" s="11" t="s">
        <v>472</v>
      </c>
      <c r="B472" s="12">
        <v>230</v>
      </c>
      <c r="C472" s="11" t="s">
        <v>4</v>
      </c>
    </row>
    <row r="473" s="2" customFormat="1" customHeight="1" spans="1:3">
      <c r="A473" s="11" t="s">
        <v>473</v>
      </c>
      <c r="B473" s="12">
        <v>230</v>
      </c>
      <c r="C473" s="11" t="s">
        <v>4</v>
      </c>
    </row>
    <row r="474" s="2" customFormat="1" customHeight="1" spans="1:3">
      <c r="A474" s="11" t="s">
        <v>474</v>
      </c>
      <c r="B474" s="12">
        <v>230</v>
      </c>
      <c r="C474" s="11" t="s">
        <v>4</v>
      </c>
    </row>
    <row r="475" s="2" customFormat="1" customHeight="1" spans="1:3">
      <c r="A475" s="11" t="s">
        <v>475</v>
      </c>
      <c r="B475" s="12">
        <v>230</v>
      </c>
      <c r="C475" s="11" t="s">
        <v>4</v>
      </c>
    </row>
    <row r="476" s="2" customFormat="1" customHeight="1" spans="1:3">
      <c r="A476" s="11" t="s">
        <v>476</v>
      </c>
      <c r="B476" s="12">
        <v>230</v>
      </c>
      <c r="C476" s="11" t="s">
        <v>4</v>
      </c>
    </row>
    <row r="477" s="2" customFormat="1" customHeight="1" spans="1:3">
      <c r="A477" s="11" t="s">
        <v>477</v>
      </c>
      <c r="B477" s="12">
        <v>230</v>
      </c>
      <c r="C477" s="11" t="s">
        <v>4</v>
      </c>
    </row>
    <row r="478" s="2" customFormat="1" customHeight="1" spans="1:3">
      <c r="A478" s="11" t="s">
        <v>478</v>
      </c>
      <c r="B478" s="12">
        <v>260</v>
      </c>
      <c r="C478" s="11" t="s">
        <v>4</v>
      </c>
    </row>
    <row r="479" s="2" customFormat="1" customHeight="1" spans="1:3">
      <c r="A479" s="11" t="s">
        <v>479</v>
      </c>
      <c r="B479" s="12">
        <v>230</v>
      </c>
      <c r="C479" s="11" t="s">
        <v>4</v>
      </c>
    </row>
    <row r="480" s="2" customFormat="1" customHeight="1" spans="1:3">
      <c r="A480" s="15" t="s">
        <v>480</v>
      </c>
      <c r="B480" s="12">
        <v>230</v>
      </c>
      <c r="C480" s="11" t="s">
        <v>4</v>
      </c>
    </row>
    <row r="481" s="2" customFormat="1" customHeight="1" spans="1:3">
      <c r="A481" s="15" t="s">
        <v>481</v>
      </c>
      <c r="B481" s="12">
        <v>230</v>
      </c>
      <c r="C481" s="11" t="s">
        <v>4</v>
      </c>
    </row>
    <row r="482" s="2" customFormat="1" customHeight="1" spans="1:3">
      <c r="A482" s="15" t="s">
        <v>482</v>
      </c>
      <c r="B482" s="12">
        <v>230</v>
      </c>
      <c r="C482" s="11" t="s">
        <v>4</v>
      </c>
    </row>
    <row r="483" s="2" customFormat="1" customHeight="1" spans="1:3">
      <c r="A483" s="11" t="s">
        <v>483</v>
      </c>
      <c r="B483" s="12">
        <v>260</v>
      </c>
      <c r="C483" s="11" t="s">
        <v>4</v>
      </c>
    </row>
    <row r="484" s="2" customFormat="1" customHeight="1" spans="1:3">
      <c r="A484" s="11" t="s">
        <v>484</v>
      </c>
      <c r="B484" s="12">
        <v>260</v>
      </c>
      <c r="C484" s="11" t="s">
        <v>4</v>
      </c>
    </row>
    <row r="485" s="2" customFormat="1" customHeight="1" spans="1:3">
      <c r="A485" s="11" t="s">
        <v>485</v>
      </c>
      <c r="B485" s="12">
        <v>260</v>
      </c>
      <c r="C485" s="11" t="s">
        <v>4</v>
      </c>
    </row>
    <row r="486" s="2" customFormat="1" customHeight="1" spans="1:3">
      <c r="A486" s="11" t="s">
        <v>486</v>
      </c>
      <c r="B486" s="12">
        <v>260</v>
      </c>
      <c r="C486" s="11" t="s">
        <v>4</v>
      </c>
    </row>
    <row r="487" s="2" customFormat="1" customHeight="1" spans="1:3">
      <c r="A487" s="11" t="s">
        <v>487</v>
      </c>
      <c r="B487" s="12">
        <v>260</v>
      </c>
      <c r="C487" s="11" t="s">
        <v>4</v>
      </c>
    </row>
    <row r="488" s="2" customFormat="1" customHeight="1" spans="1:3">
      <c r="A488" s="11" t="s">
        <v>488</v>
      </c>
      <c r="B488" s="12">
        <v>260</v>
      </c>
      <c r="C488" s="11" t="s">
        <v>4</v>
      </c>
    </row>
    <row r="489" s="2" customFormat="1" customHeight="1" spans="1:3">
      <c r="A489" s="11" t="s">
        <v>489</v>
      </c>
      <c r="B489" s="12">
        <v>260</v>
      </c>
      <c r="C489" s="11" t="s">
        <v>4</v>
      </c>
    </row>
    <row r="490" s="2" customFormat="1" customHeight="1" spans="1:3">
      <c r="A490" s="11" t="s">
        <v>490</v>
      </c>
      <c r="B490" s="11">
        <v>230</v>
      </c>
      <c r="C490" s="11" t="s">
        <v>4</v>
      </c>
    </row>
    <row r="491" s="2" customFormat="1" customHeight="1" spans="1:3">
      <c r="A491" s="11" t="s">
        <v>491</v>
      </c>
      <c r="B491" s="11">
        <v>230</v>
      </c>
      <c r="C491" s="11" t="s">
        <v>4</v>
      </c>
    </row>
    <row r="492" s="2" customFormat="1" customHeight="1" spans="1:3">
      <c r="A492" s="11" t="s">
        <v>492</v>
      </c>
      <c r="B492" s="11">
        <v>230</v>
      </c>
      <c r="C492" s="11" t="s">
        <v>4</v>
      </c>
    </row>
    <row r="493" s="2" customFormat="1" customHeight="1" spans="1:3">
      <c r="A493" s="11" t="s">
        <v>493</v>
      </c>
      <c r="B493" s="11">
        <v>230</v>
      </c>
      <c r="C493" s="11" t="s">
        <v>4</v>
      </c>
    </row>
    <row r="494" s="2" customFormat="1" customHeight="1" spans="1:3">
      <c r="A494" s="11" t="s">
        <v>494</v>
      </c>
      <c r="B494" s="12">
        <v>260</v>
      </c>
      <c r="C494" s="11" t="s">
        <v>4</v>
      </c>
    </row>
    <row r="495" s="2" customFormat="1" customHeight="1" spans="1:3">
      <c r="A495" s="11" t="s">
        <v>495</v>
      </c>
      <c r="B495" s="12">
        <v>260</v>
      </c>
      <c r="C495" s="11" t="s">
        <v>4</v>
      </c>
    </row>
    <row r="496" s="2" customFormat="1" customHeight="1" spans="1:3">
      <c r="A496" s="11" t="s">
        <v>496</v>
      </c>
      <c r="B496" s="12">
        <v>230</v>
      </c>
      <c r="C496" s="11" t="s">
        <v>4</v>
      </c>
    </row>
    <row r="497" s="2" customFormat="1" customHeight="1" spans="1:3">
      <c r="A497" s="11" t="s">
        <v>497</v>
      </c>
      <c r="B497" s="12">
        <v>230</v>
      </c>
      <c r="C497" s="11" t="s">
        <v>4</v>
      </c>
    </row>
    <row r="498" s="2" customFormat="1" customHeight="1" spans="1:3">
      <c r="A498" s="11" t="s">
        <v>498</v>
      </c>
      <c r="B498" s="12">
        <v>230</v>
      </c>
      <c r="C498" s="11" t="s">
        <v>4</v>
      </c>
    </row>
    <row r="499" s="2" customFormat="1" customHeight="1" spans="1:3">
      <c r="A499" s="11" t="s">
        <v>499</v>
      </c>
      <c r="B499" s="12">
        <v>260</v>
      </c>
      <c r="C499" s="11" t="s">
        <v>4</v>
      </c>
    </row>
    <row r="500" s="2" customFormat="1" customHeight="1" spans="1:3">
      <c r="A500" s="11" t="s">
        <v>500</v>
      </c>
      <c r="B500" s="12">
        <v>260</v>
      </c>
      <c r="C500" s="11" t="s">
        <v>4</v>
      </c>
    </row>
    <row r="501" s="2" customFormat="1" customHeight="1" spans="1:3">
      <c r="A501" s="11" t="s">
        <v>501</v>
      </c>
      <c r="B501" s="12">
        <v>260</v>
      </c>
      <c r="C501" s="11" t="s">
        <v>4</v>
      </c>
    </row>
    <row r="502" s="2" customFormat="1" customHeight="1" spans="1:3">
      <c r="A502" s="11" t="s">
        <v>502</v>
      </c>
      <c r="B502" s="12">
        <v>260</v>
      </c>
      <c r="C502" s="11" t="s">
        <v>4</v>
      </c>
    </row>
    <row r="503" s="2" customFormat="1" customHeight="1" spans="1:3">
      <c r="A503" s="11" t="s">
        <v>503</v>
      </c>
      <c r="B503" s="12">
        <v>260</v>
      </c>
      <c r="C503" s="11" t="s">
        <v>4</v>
      </c>
    </row>
    <row r="504" s="2" customFormat="1" customHeight="1" spans="1:3">
      <c r="A504" s="11" t="s">
        <v>504</v>
      </c>
      <c r="B504" s="12">
        <v>260</v>
      </c>
      <c r="C504" s="11" t="s">
        <v>4</v>
      </c>
    </row>
    <row r="505" s="2" customFormat="1" customHeight="1" spans="1:3">
      <c r="A505" s="11" t="s">
        <v>505</v>
      </c>
      <c r="B505" s="12">
        <v>260</v>
      </c>
      <c r="C505" s="11" t="s">
        <v>4</v>
      </c>
    </row>
    <row r="506" s="2" customFormat="1" customHeight="1" spans="1:3">
      <c r="A506" s="11" t="s">
        <v>506</v>
      </c>
      <c r="B506" s="12">
        <v>260</v>
      </c>
      <c r="C506" s="11" t="s">
        <v>4</v>
      </c>
    </row>
    <row r="507" s="2" customFormat="1" customHeight="1" spans="1:3">
      <c r="A507" s="11" t="s">
        <v>507</v>
      </c>
      <c r="B507" s="12">
        <v>260</v>
      </c>
      <c r="C507" s="11" t="s">
        <v>4</v>
      </c>
    </row>
    <row r="508" s="2" customFormat="1" customHeight="1" spans="1:3">
      <c r="A508" s="11" t="s">
        <v>508</v>
      </c>
      <c r="B508" s="11">
        <v>230</v>
      </c>
      <c r="C508" s="11" t="s">
        <v>4</v>
      </c>
    </row>
    <row r="509" s="2" customFormat="1" customHeight="1" spans="1:3">
      <c r="A509" s="11" t="s">
        <v>509</v>
      </c>
      <c r="B509" s="11">
        <v>230</v>
      </c>
      <c r="C509" s="11" t="s">
        <v>4</v>
      </c>
    </row>
    <row r="510" s="2" customFormat="1" customHeight="1" spans="1:3">
      <c r="A510" s="11" t="s">
        <v>510</v>
      </c>
      <c r="B510" s="11">
        <v>230</v>
      </c>
      <c r="C510" s="11" t="s">
        <v>4</v>
      </c>
    </row>
    <row r="511" s="2" customFormat="1" customHeight="1" spans="1:3">
      <c r="A511" s="11" t="s">
        <v>511</v>
      </c>
      <c r="B511" s="12">
        <v>260</v>
      </c>
      <c r="C511" s="11" t="s">
        <v>4</v>
      </c>
    </row>
    <row r="512" s="2" customFormat="1" customHeight="1" spans="1:3">
      <c r="A512" s="11" t="s">
        <v>512</v>
      </c>
      <c r="B512" s="12">
        <v>260</v>
      </c>
      <c r="C512" s="11" t="s">
        <v>4</v>
      </c>
    </row>
    <row r="513" s="2" customFormat="1" customHeight="1" spans="1:3">
      <c r="A513" s="11" t="s">
        <v>513</v>
      </c>
      <c r="B513" s="12">
        <v>260</v>
      </c>
      <c r="C513" s="11" t="s">
        <v>4</v>
      </c>
    </row>
    <row r="514" s="2" customFormat="1" customHeight="1" spans="1:3">
      <c r="A514" s="11" t="s">
        <v>514</v>
      </c>
      <c r="B514" s="12">
        <v>260</v>
      </c>
      <c r="C514" s="11" t="s">
        <v>4</v>
      </c>
    </row>
    <row r="515" s="2" customFormat="1" customHeight="1" spans="1:3">
      <c r="A515" s="11" t="s">
        <v>515</v>
      </c>
      <c r="B515" s="12">
        <v>260</v>
      </c>
      <c r="C515" s="11" t="s">
        <v>4</v>
      </c>
    </row>
    <row r="516" s="2" customFormat="1" customHeight="1" spans="1:3">
      <c r="A516" s="11" t="s">
        <v>516</v>
      </c>
      <c r="B516" s="12">
        <v>260</v>
      </c>
      <c r="C516" s="11" t="s">
        <v>4</v>
      </c>
    </row>
    <row r="517" s="2" customFormat="1" customHeight="1" spans="1:3">
      <c r="A517" s="11" t="s">
        <v>517</v>
      </c>
      <c r="B517" s="12">
        <v>230</v>
      </c>
      <c r="C517" s="11" t="s">
        <v>4</v>
      </c>
    </row>
    <row r="518" s="2" customFormat="1" customHeight="1" spans="1:3">
      <c r="A518" s="11" t="s">
        <v>518</v>
      </c>
      <c r="B518" s="12">
        <v>230</v>
      </c>
      <c r="C518" s="11" t="s">
        <v>4</v>
      </c>
    </row>
    <row r="519" s="2" customFormat="1" customHeight="1" spans="1:3">
      <c r="A519" s="11" t="s">
        <v>519</v>
      </c>
      <c r="B519" s="12">
        <v>230</v>
      </c>
      <c r="C519" s="11" t="s">
        <v>4</v>
      </c>
    </row>
    <row r="520" s="2" customFormat="1" customHeight="1" spans="1:3">
      <c r="A520" s="11" t="s">
        <v>520</v>
      </c>
      <c r="B520" s="12">
        <v>260</v>
      </c>
      <c r="C520" s="11" t="s">
        <v>4</v>
      </c>
    </row>
    <row r="521" s="2" customFormat="1" customHeight="1" spans="1:3">
      <c r="A521" s="11" t="s">
        <v>521</v>
      </c>
      <c r="B521" s="12">
        <v>260</v>
      </c>
      <c r="C521" s="11" t="s">
        <v>4</v>
      </c>
    </row>
    <row r="522" s="2" customFormat="1" customHeight="1" spans="1:3">
      <c r="A522" s="11" t="s">
        <v>522</v>
      </c>
      <c r="B522" s="11">
        <v>230</v>
      </c>
      <c r="C522" s="11" t="s">
        <v>4</v>
      </c>
    </row>
    <row r="523" s="2" customFormat="1" customHeight="1" spans="1:3">
      <c r="A523" s="11" t="s">
        <v>523</v>
      </c>
      <c r="B523" s="11">
        <v>230</v>
      </c>
      <c r="C523" s="11" t="s">
        <v>4</v>
      </c>
    </row>
    <row r="524" s="2" customFormat="1" customHeight="1" spans="1:3">
      <c r="A524" s="11" t="s">
        <v>524</v>
      </c>
      <c r="B524" s="12">
        <v>260</v>
      </c>
      <c r="C524" s="11" t="s">
        <v>4</v>
      </c>
    </row>
    <row r="525" s="2" customFormat="1" customHeight="1" spans="1:3">
      <c r="A525" s="11" t="s">
        <v>525</v>
      </c>
      <c r="B525" s="12">
        <v>260</v>
      </c>
      <c r="C525" s="11" t="s">
        <v>4</v>
      </c>
    </row>
    <row r="526" s="2" customFormat="1" customHeight="1" spans="1:3">
      <c r="A526" s="11" t="s">
        <v>526</v>
      </c>
      <c r="B526" s="12">
        <v>260</v>
      </c>
      <c r="C526" s="11" t="s">
        <v>4</v>
      </c>
    </row>
    <row r="527" s="2" customFormat="1" customHeight="1" spans="1:3">
      <c r="A527" s="11" t="s">
        <v>527</v>
      </c>
      <c r="B527" s="12">
        <v>260</v>
      </c>
      <c r="C527" s="11" t="s">
        <v>4</v>
      </c>
    </row>
    <row r="528" s="2" customFormat="1" customHeight="1" spans="1:3">
      <c r="A528" s="11" t="s">
        <v>528</v>
      </c>
      <c r="B528" s="12">
        <v>260</v>
      </c>
      <c r="C528" s="11" t="s">
        <v>4</v>
      </c>
    </row>
    <row r="529" s="2" customFormat="1" customHeight="1" spans="1:3">
      <c r="A529" s="11" t="s">
        <v>529</v>
      </c>
      <c r="B529" s="12">
        <v>260</v>
      </c>
      <c r="C529" s="11" t="s">
        <v>4</v>
      </c>
    </row>
    <row r="530" s="2" customFormat="1" customHeight="1" spans="1:3">
      <c r="A530" s="11" t="s">
        <v>530</v>
      </c>
      <c r="B530" s="12">
        <v>260</v>
      </c>
      <c r="C530" s="11" t="s">
        <v>4</v>
      </c>
    </row>
    <row r="531" s="2" customFormat="1" customHeight="1" spans="1:3">
      <c r="A531" s="11" t="s">
        <v>531</v>
      </c>
      <c r="B531" s="12">
        <v>260</v>
      </c>
      <c r="C531" s="11" t="s">
        <v>4</v>
      </c>
    </row>
    <row r="532" s="2" customFormat="1" customHeight="1" spans="1:3">
      <c r="A532" s="11" t="s">
        <v>532</v>
      </c>
      <c r="B532" s="12">
        <v>260</v>
      </c>
      <c r="C532" s="11" t="s">
        <v>4</v>
      </c>
    </row>
    <row r="533" s="2" customFormat="1" customHeight="1" spans="1:3">
      <c r="A533" s="11" t="s">
        <v>533</v>
      </c>
      <c r="B533" s="12">
        <v>260</v>
      </c>
      <c r="C533" s="11" t="s">
        <v>4</v>
      </c>
    </row>
    <row r="534" s="2" customFormat="1" customHeight="1" spans="1:3">
      <c r="A534" s="11" t="s">
        <v>534</v>
      </c>
      <c r="B534" s="12">
        <v>260</v>
      </c>
      <c r="C534" s="11" t="s">
        <v>4</v>
      </c>
    </row>
    <row r="535" s="2" customFormat="1" customHeight="1" spans="1:3">
      <c r="A535" s="11" t="s">
        <v>535</v>
      </c>
      <c r="B535" s="12">
        <v>260</v>
      </c>
      <c r="C535" s="11" t="s">
        <v>4</v>
      </c>
    </row>
    <row r="536" s="2" customFormat="1" customHeight="1" spans="1:3">
      <c r="A536" s="11" t="s">
        <v>536</v>
      </c>
      <c r="B536" s="12">
        <v>260</v>
      </c>
      <c r="C536" s="11" t="s">
        <v>4</v>
      </c>
    </row>
    <row r="537" s="2" customFormat="1" customHeight="1" spans="1:3">
      <c r="A537" s="11" t="s">
        <v>537</v>
      </c>
      <c r="B537" s="12">
        <v>260</v>
      </c>
      <c r="C537" s="11" t="s">
        <v>4</v>
      </c>
    </row>
    <row r="538" s="2" customFormat="1" customHeight="1" spans="1:3">
      <c r="A538" s="11" t="s">
        <v>538</v>
      </c>
      <c r="B538" s="12">
        <v>260</v>
      </c>
      <c r="C538" s="11" t="s">
        <v>4</v>
      </c>
    </row>
    <row r="539" s="2" customFormat="1" customHeight="1" spans="1:3">
      <c r="A539" s="11" t="s">
        <v>539</v>
      </c>
      <c r="B539" s="12">
        <v>260</v>
      </c>
      <c r="C539" s="11" t="s">
        <v>4</v>
      </c>
    </row>
    <row r="540" s="2" customFormat="1" customHeight="1" spans="1:3">
      <c r="A540" s="11" t="s">
        <v>540</v>
      </c>
      <c r="B540" s="12">
        <v>230</v>
      </c>
      <c r="C540" s="11" t="s">
        <v>4</v>
      </c>
    </row>
    <row r="541" s="2" customFormat="1" customHeight="1" spans="1:3">
      <c r="A541" s="13" t="s">
        <v>541</v>
      </c>
      <c r="B541" s="12">
        <v>230</v>
      </c>
      <c r="C541" s="11" t="s">
        <v>4</v>
      </c>
    </row>
    <row r="542" s="2" customFormat="1" customHeight="1" spans="1:3">
      <c r="A542" s="13" t="s">
        <v>542</v>
      </c>
      <c r="B542" s="12">
        <v>230</v>
      </c>
      <c r="C542" s="11" t="s">
        <v>4</v>
      </c>
    </row>
    <row r="543" s="2" customFormat="1" customHeight="1" spans="1:3">
      <c r="A543" s="11" t="s">
        <v>543</v>
      </c>
      <c r="B543" s="12">
        <v>260</v>
      </c>
      <c r="C543" s="11" t="s">
        <v>4</v>
      </c>
    </row>
    <row r="544" s="2" customFormat="1" customHeight="1" spans="1:3">
      <c r="A544" s="11" t="s">
        <v>544</v>
      </c>
      <c r="B544" s="12">
        <v>260</v>
      </c>
      <c r="C544" s="11" t="s">
        <v>4</v>
      </c>
    </row>
    <row r="545" s="2" customFormat="1" customHeight="1" spans="1:3">
      <c r="A545" s="11" t="s">
        <v>545</v>
      </c>
      <c r="B545" s="12">
        <v>260</v>
      </c>
      <c r="C545" s="11" t="s">
        <v>4</v>
      </c>
    </row>
    <row r="546" s="2" customFormat="1" customHeight="1" spans="1:3">
      <c r="A546" s="13" t="s">
        <v>546</v>
      </c>
      <c r="B546" s="12">
        <v>260</v>
      </c>
      <c r="C546" s="11" t="s">
        <v>4</v>
      </c>
    </row>
    <row r="547" s="2" customFormat="1" customHeight="1" spans="1:3">
      <c r="A547" s="11" t="s">
        <v>547</v>
      </c>
      <c r="B547" s="12">
        <v>260</v>
      </c>
      <c r="C547" s="11" t="s">
        <v>4</v>
      </c>
    </row>
    <row r="548" s="2" customFormat="1" customHeight="1" spans="1:3">
      <c r="A548" s="11" t="s">
        <v>548</v>
      </c>
      <c r="B548" s="12">
        <v>260</v>
      </c>
      <c r="C548" s="11" t="s">
        <v>4</v>
      </c>
    </row>
    <row r="549" s="2" customFormat="1" customHeight="1" spans="1:3">
      <c r="A549" s="14" t="s">
        <v>549</v>
      </c>
      <c r="B549" s="12">
        <v>260</v>
      </c>
      <c r="C549" s="11" t="s">
        <v>4</v>
      </c>
    </row>
    <row r="550" s="2" customFormat="1" customHeight="1" spans="1:3">
      <c r="A550" s="11" t="s">
        <v>550</v>
      </c>
      <c r="B550" s="12">
        <v>260</v>
      </c>
      <c r="C550" s="11" t="s">
        <v>4</v>
      </c>
    </row>
    <row r="551" s="2" customFormat="1" customHeight="1" spans="1:3">
      <c r="A551" s="14" t="s">
        <v>551</v>
      </c>
      <c r="B551" s="12">
        <v>260</v>
      </c>
      <c r="C551" s="11" t="s">
        <v>4</v>
      </c>
    </row>
    <row r="552" s="2" customFormat="1" customHeight="1" spans="1:3">
      <c r="A552" s="11" t="s">
        <v>552</v>
      </c>
      <c r="B552" s="12">
        <v>260</v>
      </c>
      <c r="C552" s="11" t="s">
        <v>4</v>
      </c>
    </row>
    <row r="553" s="2" customFormat="1" customHeight="1" spans="1:3">
      <c r="A553" s="11" t="s">
        <v>553</v>
      </c>
      <c r="B553" s="12">
        <v>260</v>
      </c>
      <c r="C553" s="11" t="s">
        <v>4</v>
      </c>
    </row>
    <row r="554" s="2" customFormat="1" customHeight="1" spans="1:3">
      <c r="A554" s="11" t="s">
        <v>554</v>
      </c>
      <c r="B554" s="12">
        <v>260</v>
      </c>
      <c r="C554" s="11" t="s">
        <v>4</v>
      </c>
    </row>
    <row r="555" s="2" customFormat="1" customHeight="1" spans="1:3">
      <c r="A555" s="11" t="s">
        <v>555</v>
      </c>
      <c r="B555" s="12">
        <v>230</v>
      </c>
      <c r="C555" s="11" t="s">
        <v>4</v>
      </c>
    </row>
    <row r="556" s="2" customFormat="1" customHeight="1" spans="1:3">
      <c r="A556" s="28" t="s">
        <v>556</v>
      </c>
      <c r="B556" s="12">
        <v>230</v>
      </c>
      <c r="C556" s="11" t="s">
        <v>4</v>
      </c>
    </row>
    <row r="557" s="2" customFormat="1" customHeight="1" spans="1:3">
      <c r="A557" s="28" t="s">
        <v>557</v>
      </c>
      <c r="B557" s="12">
        <v>230</v>
      </c>
      <c r="C557" s="11" t="s">
        <v>4</v>
      </c>
    </row>
    <row r="558" s="2" customFormat="1" customHeight="1" spans="1:3">
      <c r="A558" s="11" t="s">
        <v>558</v>
      </c>
      <c r="B558" s="12">
        <v>260</v>
      </c>
      <c r="C558" s="11" t="s">
        <v>4</v>
      </c>
    </row>
    <row r="559" s="2" customFormat="1" customHeight="1" spans="1:3">
      <c r="A559" s="11" t="s">
        <v>559</v>
      </c>
      <c r="B559" s="12">
        <v>260</v>
      </c>
      <c r="C559" s="11" t="s">
        <v>4</v>
      </c>
    </row>
    <row r="560" s="2" customFormat="1" customHeight="1" spans="1:3">
      <c r="A560" s="11" t="s">
        <v>560</v>
      </c>
      <c r="B560" s="12">
        <v>260</v>
      </c>
      <c r="C560" s="11" t="s">
        <v>4</v>
      </c>
    </row>
    <row r="561" s="2" customFormat="1" customHeight="1" spans="1:3">
      <c r="A561" s="11" t="s">
        <v>561</v>
      </c>
      <c r="B561" s="12">
        <v>230</v>
      </c>
      <c r="C561" s="11" t="s">
        <v>4</v>
      </c>
    </row>
    <row r="562" s="2" customFormat="1" customHeight="1" spans="1:3">
      <c r="A562" s="11" t="s">
        <v>562</v>
      </c>
      <c r="B562" s="12">
        <v>230</v>
      </c>
      <c r="C562" s="11" t="s">
        <v>4</v>
      </c>
    </row>
    <row r="563" s="2" customFormat="1" customHeight="1" spans="1:3">
      <c r="A563" s="11" t="s">
        <v>563</v>
      </c>
      <c r="B563" s="12">
        <v>230</v>
      </c>
      <c r="C563" s="11" t="s">
        <v>4</v>
      </c>
    </row>
    <row r="564" s="2" customFormat="1" customHeight="1" spans="1:3">
      <c r="A564" s="19" t="s">
        <v>564</v>
      </c>
      <c r="B564" s="12">
        <v>230</v>
      </c>
      <c r="C564" s="11" t="s">
        <v>4</v>
      </c>
    </row>
    <row r="565" s="2" customFormat="1" customHeight="1" spans="1:3">
      <c r="A565" s="27" t="s">
        <v>565</v>
      </c>
      <c r="B565" s="12">
        <v>230</v>
      </c>
      <c r="C565" s="11" t="s">
        <v>4</v>
      </c>
    </row>
    <row r="566" s="2" customFormat="1" customHeight="1" spans="1:3">
      <c r="A566" s="11" t="s">
        <v>566</v>
      </c>
      <c r="B566" s="12">
        <v>260</v>
      </c>
      <c r="C566" s="11" t="s">
        <v>4</v>
      </c>
    </row>
    <row r="567" s="2" customFormat="1" customHeight="1" spans="1:3">
      <c r="A567" s="11" t="s">
        <v>567</v>
      </c>
      <c r="B567" s="12">
        <v>230</v>
      </c>
      <c r="C567" s="11" t="s">
        <v>4</v>
      </c>
    </row>
    <row r="568" s="2" customFormat="1" customHeight="1" spans="1:3">
      <c r="A568" s="14" t="s">
        <v>568</v>
      </c>
      <c r="B568" s="12">
        <v>230</v>
      </c>
      <c r="C568" s="11" t="s">
        <v>4</v>
      </c>
    </row>
    <row r="569" s="2" customFormat="1" customHeight="1" spans="1:3">
      <c r="A569" s="14" t="s">
        <v>569</v>
      </c>
      <c r="B569" s="12">
        <v>230</v>
      </c>
      <c r="C569" s="11" t="s">
        <v>4</v>
      </c>
    </row>
    <row r="570" s="2" customFormat="1" customHeight="1" spans="1:3">
      <c r="A570" s="11" t="s">
        <v>570</v>
      </c>
      <c r="B570" s="12">
        <v>230</v>
      </c>
      <c r="C570" s="11" t="s">
        <v>4</v>
      </c>
    </row>
    <row r="571" s="2" customFormat="1" customHeight="1" spans="1:3">
      <c r="A571" s="11" t="s">
        <v>571</v>
      </c>
      <c r="B571" s="12">
        <v>230</v>
      </c>
      <c r="C571" s="11" t="s">
        <v>4</v>
      </c>
    </row>
    <row r="572" s="5" customFormat="1" customHeight="1" spans="1:4">
      <c r="A572" s="11" t="s">
        <v>572</v>
      </c>
      <c r="B572" s="12">
        <v>230</v>
      </c>
      <c r="C572" s="11" t="s">
        <v>4</v>
      </c>
      <c r="D572" s="29"/>
    </row>
    <row r="573" s="2" customFormat="1" customHeight="1" spans="1:3">
      <c r="A573" s="11" t="s">
        <v>573</v>
      </c>
      <c r="B573" s="12">
        <v>260</v>
      </c>
      <c r="C573" s="11" t="s">
        <v>4</v>
      </c>
    </row>
    <row r="574" s="2" customFormat="1" customHeight="1" spans="1:3">
      <c r="A574" s="11" t="s">
        <v>574</v>
      </c>
      <c r="B574" s="12">
        <v>260</v>
      </c>
      <c r="C574" s="11" t="s">
        <v>4</v>
      </c>
    </row>
    <row r="575" s="2" customFormat="1" customHeight="1" spans="1:3">
      <c r="A575" s="11" t="s">
        <v>575</v>
      </c>
      <c r="B575" s="12">
        <v>260</v>
      </c>
      <c r="C575" s="11" t="s">
        <v>4</v>
      </c>
    </row>
    <row r="576" s="2" customFormat="1" customHeight="1" spans="1:3">
      <c r="A576" s="11" t="s">
        <v>576</v>
      </c>
      <c r="B576" s="12">
        <v>260</v>
      </c>
      <c r="C576" s="11" t="s">
        <v>4</v>
      </c>
    </row>
    <row r="577" s="2" customFormat="1" customHeight="1" spans="1:3">
      <c r="A577" s="11" t="s">
        <v>577</v>
      </c>
      <c r="B577" s="12">
        <v>260</v>
      </c>
      <c r="C577" s="11" t="s">
        <v>4</v>
      </c>
    </row>
    <row r="578" s="2" customFormat="1" customHeight="1" spans="1:3">
      <c r="A578" s="11" t="s">
        <v>578</v>
      </c>
      <c r="B578" s="12">
        <v>260</v>
      </c>
      <c r="C578" s="11" t="s">
        <v>4</v>
      </c>
    </row>
    <row r="579" s="2" customFormat="1" customHeight="1" spans="1:3">
      <c r="A579" s="11" t="s">
        <v>579</v>
      </c>
      <c r="B579" s="12">
        <v>260</v>
      </c>
      <c r="C579" s="11" t="s">
        <v>4</v>
      </c>
    </row>
    <row r="580" s="2" customFormat="1" customHeight="1" spans="1:3">
      <c r="A580" s="11" t="s">
        <v>580</v>
      </c>
      <c r="B580" s="12">
        <v>260</v>
      </c>
      <c r="C580" s="11" t="s">
        <v>4</v>
      </c>
    </row>
    <row r="581" s="2" customFormat="1" customHeight="1" spans="1:3">
      <c r="A581" s="11" t="s">
        <v>581</v>
      </c>
      <c r="B581" s="12">
        <v>230</v>
      </c>
      <c r="C581" s="11" t="s">
        <v>4</v>
      </c>
    </row>
    <row r="582" s="2" customFormat="1" customHeight="1" spans="1:3">
      <c r="A582" s="11" t="s">
        <v>582</v>
      </c>
      <c r="B582" s="12">
        <v>230</v>
      </c>
      <c r="C582" s="11" t="s">
        <v>4</v>
      </c>
    </row>
    <row r="583" s="2" customFormat="1" customHeight="1" spans="1:3">
      <c r="A583" s="11" t="s">
        <v>583</v>
      </c>
      <c r="B583" s="12">
        <v>230</v>
      </c>
      <c r="C583" s="11" t="s">
        <v>4</v>
      </c>
    </row>
    <row r="584" s="2" customFormat="1" customHeight="1" spans="1:3">
      <c r="A584" s="11" t="s">
        <v>584</v>
      </c>
      <c r="B584" s="12">
        <v>260</v>
      </c>
      <c r="C584" s="11" t="s">
        <v>4</v>
      </c>
    </row>
    <row r="585" s="2" customFormat="1" customHeight="1" spans="1:3">
      <c r="A585" s="11" t="s">
        <v>585</v>
      </c>
      <c r="B585" s="12">
        <v>260</v>
      </c>
      <c r="C585" s="11" t="s">
        <v>4</v>
      </c>
    </row>
    <row r="586" s="2" customFormat="1" customHeight="1" spans="1:3">
      <c r="A586" s="11" t="s">
        <v>586</v>
      </c>
      <c r="B586" s="12">
        <v>260</v>
      </c>
      <c r="C586" s="11" t="s">
        <v>4</v>
      </c>
    </row>
    <row r="587" s="2" customFormat="1" customHeight="1" spans="1:3">
      <c r="A587" s="11" t="s">
        <v>587</v>
      </c>
      <c r="B587" s="12">
        <v>260</v>
      </c>
      <c r="C587" s="11" t="s">
        <v>4</v>
      </c>
    </row>
    <row r="588" s="2" customFormat="1" customHeight="1" spans="1:3">
      <c r="A588" s="11" t="s">
        <v>588</v>
      </c>
      <c r="B588" s="12">
        <v>260</v>
      </c>
      <c r="C588" s="11" t="s">
        <v>4</v>
      </c>
    </row>
    <row r="589" s="2" customFormat="1" customHeight="1" spans="1:3">
      <c r="A589" s="11" t="s">
        <v>589</v>
      </c>
      <c r="B589" s="12">
        <v>260</v>
      </c>
      <c r="C589" s="11" t="s">
        <v>4</v>
      </c>
    </row>
    <row r="590" s="2" customFormat="1" customHeight="1" spans="1:3">
      <c r="A590" s="11" t="s">
        <v>590</v>
      </c>
      <c r="B590" s="12">
        <v>230</v>
      </c>
      <c r="C590" s="11" t="s">
        <v>4</v>
      </c>
    </row>
    <row r="591" s="2" customFormat="1" customHeight="1" spans="1:3">
      <c r="A591" s="23" t="s">
        <v>591</v>
      </c>
      <c r="B591" s="12">
        <v>230</v>
      </c>
      <c r="C591" s="11" t="s">
        <v>4</v>
      </c>
    </row>
    <row r="592" s="2" customFormat="1" customHeight="1" spans="1:3">
      <c r="A592" s="14" t="s">
        <v>592</v>
      </c>
      <c r="B592" s="12">
        <v>230</v>
      </c>
      <c r="C592" s="11" t="s">
        <v>4</v>
      </c>
    </row>
    <row r="593" s="2" customFormat="1" customHeight="1" spans="1:3">
      <c r="A593" s="11" t="s">
        <v>593</v>
      </c>
      <c r="B593" s="12">
        <v>260</v>
      </c>
      <c r="C593" s="11" t="s">
        <v>4</v>
      </c>
    </row>
    <row r="594" s="2" customFormat="1" customHeight="1" spans="1:3">
      <c r="A594" s="11" t="s">
        <v>594</v>
      </c>
      <c r="B594" s="12">
        <v>260</v>
      </c>
      <c r="C594" s="11" t="s">
        <v>4</v>
      </c>
    </row>
    <row r="595" s="2" customFormat="1" customHeight="1" spans="1:3">
      <c r="A595" s="11" t="s">
        <v>595</v>
      </c>
      <c r="B595" s="12">
        <v>260</v>
      </c>
      <c r="C595" s="11" t="s">
        <v>4</v>
      </c>
    </row>
    <row r="596" s="2" customFormat="1" customHeight="1" spans="1:3">
      <c r="A596" s="11" t="s">
        <v>596</v>
      </c>
      <c r="B596" s="12">
        <v>260</v>
      </c>
      <c r="C596" s="11" t="s">
        <v>4</v>
      </c>
    </row>
    <row r="597" s="2" customFormat="1" customHeight="1" spans="1:3">
      <c r="A597" s="11" t="s">
        <v>597</v>
      </c>
      <c r="B597" s="12">
        <v>260</v>
      </c>
      <c r="C597" s="11" t="s">
        <v>4</v>
      </c>
    </row>
    <row r="598" s="2" customFormat="1" customHeight="1" spans="1:3">
      <c r="A598" s="11" t="s">
        <v>598</v>
      </c>
      <c r="B598" s="12">
        <v>260</v>
      </c>
      <c r="C598" s="11" t="s">
        <v>4</v>
      </c>
    </row>
    <row r="599" s="2" customFormat="1" customHeight="1" spans="1:3">
      <c r="A599" s="11" t="s">
        <v>599</v>
      </c>
      <c r="B599" s="12">
        <v>260</v>
      </c>
      <c r="C599" s="11" t="s">
        <v>4</v>
      </c>
    </row>
    <row r="600" s="2" customFormat="1" customHeight="1" spans="1:3">
      <c r="A600" s="11" t="s">
        <v>600</v>
      </c>
      <c r="B600" s="12">
        <v>260</v>
      </c>
      <c r="C600" s="11" t="s">
        <v>4</v>
      </c>
    </row>
    <row r="601" s="2" customFormat="1" customHeight="1" spans="1:3">
      <c r="A601" s="11" t="s">
        <v>601</v>
      </c>
      <c r="B601" s="12">
        <v>260</v>
      </c>
      <c r="C601" s="11" t="s">
        <v>4</v>
      </c>
    </row>
    <row r="602" s="2" customFormat="1" customHeight="1" spans="1:3">
      <c r="A602" s="11" t="s">
        <v>602</v>
      </c>
      <c r="B602" s="12">
        <v>260</v>
      </c>
      <c r="C602" s="11" t="s">
        <v>4</v>
      </c>
    </row>
    <row r="603" s="2" customFormat="1" customHeight="1" spans="1:3">
      <c r="A603" s="11" t="s">
        <v>603</v>
      </c>
      <c r="B603" s="12">
        <v>260</v>
      </c>
      <c r="C603" s="11" t="s">
        <v>4</v>
      </c>
    </row>
    <row r="604" s="2" customFormat="1" customHeight="1" spans="1:3">
      <c r="A604" s="11" t="s">
        <v>604</v>
      </c>
      <c r="B604" s="11">
        <v>230</v>
      </c>
      <c r="C604" s="11" t="s">
        <v>4</v>
      </c>
    </row>
    <row r="605" s="2" customFormat="1" customHeight="1" spans="1:3">
      <c r="A605" s="11" t="s">
        <v>605</v>
      </c>
      <c r="B605" s="11">
        <v>230</v>
      </c>
      <c r="C605" s="11" t="s">
        <v>4</v>
      </c>
    </row>
    <row r="606" s="2" customFormat="1" customHeight="1" spans="1:3">
      <c r="A606" s="11" t="s">
        <v>606</v>
      </c>
      <c r="B606" s="11">
        <v>230</v>
      </c>
      <c r="C606" s="11" t="s">
        <v>4</v>
      </c>
    </row>
    <row r="607" s="2" customFormat="1" customHeight="1" spans="1:3">
      <c r="A607" s="11" t="s">
        <v>607</v>
      </c>
      <c r="B607" s="12">
        <v>260</v>
      </c>
      <c r="C607" s="11" t="s">
        <v>4</v>
      </c>
    </row>
    <row r="608" s="2" customFormat="1" customHeight="1" spans="1:3">
      <c r="A608" s="11" t="s">
        <v>608</v>
      </c>
      <c r="B608" s="12">
        <v>230</v>
      </c>
      <c r="C608" s="11" t="s">
        <v>4</v>
      </c>
    </row>
    <row r="609" s="2" customFormat="1" customHeight="1" spans="1:3">
      <c r="A609" s="11" t="s">
        <v>609</v>
      </c>
      <c r="B609" s="12">
        <v>230</v>
      </c>
      <c r="C609" s="11" t="s">
        <v>4</v>
      </c>
    </row>
    <row r="610" s="6" customFormat="1" customHeight="1" spans="1:3">
      <c r="A610" s="11" t="s">
        <v>610</v>
      </c>
      <c r="B610" s="12">
        <v>230</v>
      </c>
      <c r="C610" s="11" t="s">
        <v>4</v>
      </c>
    </row>
    <row r="611" s="2" customFormat="1" customHeight="1" spans="1:3">
      <c r="A611" s="11" t="s">
        <v>611</v>
      </c>
      <c r="B611" s="12">
        <v>260</v>
      </c>
      <c r="C611" s="11" t="s">
        <v>4</v>
      </c>
    </row>
    <row r="612" s="2" customFormat="1" customHeight="1" spans="1:3">
      <c r="A612" s="11" t="s">
        <v>612</v>
      </c>
      <c r="B612" s="12">
        <v>260</v>
      </c>
      <c r="C612" s="11" t="s">
        <v>4</v>
      </c>
    </row>
    <row r="613" s="2" customFormat="1" customHeight="1" spans="1:3">
      <c r="A613" s="11" t="s">
        <v>613</v>
      </c>
      <c r="B613" s="11">
        <v>230</v>
      </c>
      <c r="C613" s="11" t="s">
        <v>4</v>
      </c>
    </row>
    <row r="614" s="2" customFormat="1" customHeight="1" spans="1:3">
      <c r="A614" s="11" t="s">
        <v>614</v>
      </c>
      <c r="B614" s="11">
        <v>230</v>
      </c>
      <c r="C614" s="11" t="s">
        <v>4</v>
      </c>
    </row>
    <row r="615" s="2" customFormat="1" customHeight="1" spans="1:3">
      <c r="A615" s="11" t="s">
        <v>615</v>
      </c>
      <c r="B615" s="11">
        <v>230</v>
      </c>
      <c r="C615" s="11" t="s">
        <v>4</v>
      </c>
    </row>
    <row r="616" s="2" customFormat="1" customHeight="1" spans="1:3">
      <c r="A616" s="11" t="s">
        <v>616</v>
      </c>
      <c r="B616" s="12">
        <v>230</v>
      </c>
      <c r="C616" s="11" t="s">
        <v>4</v>
      </c>
    </row>
    <row r="617" s="2" customFormat="1" customHeight="1" spans="1:3">
      <c r="A617" s="30" t="s">
        <v>617</v>
      </c>
      <c r="B617" s="12">
        <v>230</v>
      </c>
      <c r="C617" s="11" t="s">
        <v>4</v>
      </c>
    </row>
    <row r="618" s="2" customFormat="1" customHeight="1" spans="1:3">
      <c r="A618" s="14" t="s">
        <v>618</v>
      </c>
      <c r="B618" s="12">
        <v>230</v>
      </c>
      <c r="C618" s="11" t="s">
        <v>4</v>
      </c>
    </row>
    <row r="619" s="2" customFormat="1" customHeight="1" spans="1:3">
      <c r="A619" s="11" t="s">
        <v>619</v>
      </c>
      <c r="B619" s="12">
        <v>260</v>
      </c>
      <c r="C619" s="11" t="s">
        <v>4</v>
      </c>
    </row>
    <row r="620" s="2" customFormat="1" customHeight="1" spans="1:3">
      <c r="A620" s="11" t="s">
        <v>620</v>
      </c>
      <c r="B620" s="12">
        <v>260</v>
      </c>
      <c r="C620" s="11" t="s">
        <v>4</v>
      </c>
    </row>
    <row r="621" s="2" customFormat="1" customHeight="1" spans="1:3">
      <c r="A621" s="11" t="s">
        <v>621</v>
      </c>
      <c r="B621" s="12">
        <v>260</v>
      </c>
      <c r="C621" s="11" t="s">
        <v>4</v>
      </c>
    </row>
    <row r="622" s="2" customFormat="1" customHeight="1" spans="1:3">
      <c r="A622" s="11" t="s">
        <v>622</v>
      </c>
      <c r="B622" s="12">
        <v>260</v>
      </c>
      <c r="C622" s="11" t="s">
        <v>4</v>
      </c>
    </row>
    <row r="623" s="2" customFormat="1" customHeight="1" spans="1:3">
      <c r="A623" s="11" t="s">
        <v>623</v>
      </c>
      <c r="B623" s="12">
        <v>260</v>
      </c>
      <c r="C623" s="11" t="s">
        <v>4</v>
      </c>
    </row>
    <row r="624" s="2" customFormat="1" customHeight="1" spans="1:3">
      <c r="A624" s="14" t="s">
        <v>624</v>
      </c>
      <c r="B624" s="12">
        <v>260</v>
      </c>
      <c r="C624" s="11" t="s">
        <v>4</v>
      </c>
    </row>
    <row r="625" s="2" customFormat="1" customHeight="1" spans="1:3">
      <c r="A625" s="11" t="s">
        <v>625</v>
      </c>
      <c r="B625" s="12">
        <v>260</v>
      </c>
      <c r="C625" s="11" t="s">
        <v>4</v>
      </c>
    </row>
    <row r="626" s="2" customFormat="1" customHeight="1" spans="1:3">
      <c r="A626" s="11" t="s">
        <v>626</v>
      </c>
      <c r="B626" s="12">
        <v>260</v>
      </c>
      <c r="C626" s="11" t="s">
        <v>4</v>
      </c>
    </row>
    <row r="627" s="2" customFormat="1" customHeight="1" spans="1:3">
      <c r="A627" s="11" t="s">
        <v>627</v>
      </c>
      <c r="B627" s="12">
        <v>260</v>
      </c>
      <c r="C627" s="11" t="s">
        <v>4</v>
      </c>
    </row>
    <row r="628" s="2" customFormat="1" customHeight="1" spans="1:3">
      <c r="A628" s="11" t="s">
        <v>628</v>
      </c>
      <c r="B628" s="12">
        <v>260</v>
      </c>
      <c r="C628" s="11" t="s">
        <v>4</v>
      </c>
    </row>
    <row r="629" s="2" customFormat="1" customHeight="1" spans="1:3">
      <c r="A629" s="11" t="s">
        <v>629</v>
      </c>
      <c r="B629" s="12">
        <v>260</v>
      </c>
      <c r="C629" s="11" t="s">
        <v>4</v>
      </c>
    </row>
    <row r="630" s="2" customFormat="1" customHeight="1" spans="1:3">
      <c r="A630" s="11" t="s">
        <v>630</v>
      </c>
      <c r="B630" s="11">
        <v>280</v>
      </c>
      <c r="C630" s="11" t="s">
        <v>4</v>
      </c>
    </row>
    <row r="631" s="2" customFormat="1" customHeight="1" spans="1:3">
      <c r="A631" s="11" t="s">
        <v>631</v>
      </c>
      <c r="B631" s="12">
        <v>260</v>
      </c>
      <c r="C631" s="11" t="s">
        <v>4</v>
      </c>
    </row>
    <row r="632" s="2" customFormat="1" customHeight="1" spans="1:3">
      <c r="A632" s="11" t="s">
        <v>632</v>
      </c>
      <c r="B632" s="12">
        <v>260</v>
      </c>
      <c r="C632" s="11" t="s">
        <v>4</v>
      </c>
    </row>
    <row r="633" s="2" customFormat="1" customHeight="1" spans="1:3">
      <c r="A633" s="11" t="s">
        <v>633</v>
      </c>
      <c r="B633" s="12">
        <v>260</v>
      </c>
      <c r="C633" s="11" t="s">
        <v>4</v>
      </c>
    </row>
    <row r="634" s="2" customFormat="1" customHeight="1" spans="1:3">
      <c r="A634" s="11" t="s">
        <v>634</v>
      </c>
      <c r="B634" s="11">
        <v>280</v>
      </c>
      <c r="C634" s="11" t="s">
        <v>4</v>
      </c>
    </row>
    <row r="635" s="2" customFormat="1" customHeight="1" spans="1:3">
      <c r="A635" s="11" t="s">
        <v>635</v>
      </c>
      <c r="B635" s="12">
        <v>260</v>
      </c>
      <c r="C635" s="11" t="s">
        <v>4</v>
      </c>
    </row>
    <row r="636" s="2" customFormat="1" customHeight="1" spans="1:3">
      <c r="A636" s="23" t="s">
        <v>636</v>
      </c>
      <c r="B636" s="12">
        <v>260</v>
      </c>
      <c r="C636" s="11" t="s">
        <v>4</v>
      </c>
    </row>
    <row r="637" s="2" customFormat="1" customHeight="1" spans="1:3">
      <c r="A637" s="11" t="s">
        <v>637</v>
      </c>
      <c r="B637" s="11">
        <v>280</v>
      </c>
      <c r="C637" s="11" t="s">
        <v>4</v>
      </c>
    </row>
    <row r="638" s="2" customFormat="1" customHeight="1" spans="1:3">
      <c r="A638" s="11" t="s">
        <v>638</v>
      </c>
      <c r="B638" s="12">
        <v>260</v>
      </c>
      <c r="C638" s="11" t="s">
        <v>4</v>
      </c>
    </row>
    <row r="639" s="2" customFormat="1" customHeight="1" spans="1:3">
      <c r="A639" s="13" t="s">
        <v>639</v>
      </c>
      <c r="B639" s="12">
        <v>260</v>
      </c>
      <c r="C639" s="11" t="s">
        <v>4</v>
      </c>
    </row>
    <row r="640" s="2" customFormat="1" customHeight="1" spans="1:3">
      <c r="A640" s="11" t="s">
        <v>640</v>
      </c>
      <c r="B640" s="12">
        <v>260</v>
      </c>
      <c r="C640" s="11" t="s">
        <v>4</v>
      </c>
    </row>
    <row r="641" s="2" customFormat="1" customHeight="1" spans="1:3">
      <c r="A641" s="11" t="s">
        <v>641</v>
      </c>
      <c r="B641" s="12">
        <v>260</v>
      </c>
      <c r="C641" s="11" t="s">
        <v>4</v>
      </c>
    </row>
    <row r="642" s="2" customFormat="1" customHeight="1" spans="1:3">
      <c r="A642" s="11" t="s">
        <v>642</v>
      </c>
      <c r="B642" s="12">
        <v>230</v>
      </c>
      <c r="C642" s="11" t="s">
        <v>4</v>
      </c>
    </row>
    <row r="643" s="2" customFormat="1" customHeight="1" spans="1:3">
      <c r="A643" s="11" t="s">
        <v>643</v>
      </c>
      <c r="B643" s="12">
        <v>230</v>
      </c>
      <c r="C643" s="11" t="s">
        <v>4</v>
      </c>
    </row>
    <row r="644" s="2" customFormat="1" customHeight="1" spans="1:3">
      <c r="A644" s="11" t="s">
        <v>644</v>
      </c>
      <c r="B644" s="12">
        <v>230</v>
      </c>
      <c r="C644" s="11" t="s">
        <v>4</v>
      </c>
    </row>
    <row r="645" s="2" customFormat="1" customHeight="1" spans="1:3">
      <c r="A645" s="11" t="s">
        <v>645</v>
      </c>
      <c r="B645" s="12">
        <v>230</v>
      </c>
      <c r="C645" s="11" t="s">
        <v>4</v>
      </c>
    </row>
    <row r="646" s="2" customFormat="1" customHeight="1" spans="1:3">
      <c r="A646" s="11" t="s">
        <v>646</v>
      </c>
      <c r="B646" s="12">
        <v>260</v>
      </c>
      <c r="C646" s="11" t="s">
        <v>4</v>
      </c>
    </row>
    <row r="647" s="2" customFormat="1" customHeight="1" spans="1:3">
      <c r="A647" s="11" t="s">
        <v>647</v>
      </c>
      <c r="B647" s="12">
        <v>260</v>
      </c>
      <c r="C647" s="11" t="s">
        <v>4</v>
      </c>
    </row>
    <row r="648" s="2" customFormat="1" customHeight="1" spans="1:3">
      <c r="A648" s="11" t="s">
        <v>648</v>
      </c>
      <c r="B648" s="12">
        <v>260</v>
      </c>
      <c r="C648" s="11" t="s">
        <v>4</v>
      </c>
    </row>
    <row r="649" s="2" customFormat="1" customHeight="1" spans="1:3">
      <c r="A649" s="11" t="s">
        <v>649</v>
      </c>
      <c r="B649" s="12">
        <v>260</v>
      </c>
      <c r="C649" s="11" t="s">
        <v>4</v>
      </c>
    </row>
    <row r="650" s="2" customFormat="1" customHeight="1" spans="1:3">
      <c r="A650" s="11" t="s">
        <v>650</v>
      </c>
      <c r="B650" s="12">
        <v>260</v>
      </c>
      <c r="C650" s="11" t="s">
        <v>4</v>
      </c>
    </row>
    <row r="651" s="2" customFormat="1" customHeight="1" spans="1:3">
      <c r="A651" s="11" t="s">
        <v>651</v>
      </c>
      <c r="B651" s="12">
        <v>260</v>
      </c>
      <c r="C651" s="11" t="s">
        <v>4</v>
      </c>
    </row>
    <row r="652" s="2" customFormat="1" customHeight="1" spans="1:3">
      <c r="A652" s="11" t="s">
        <v>652</v>
      </c>
      <c r="B652" s="12">
        <v>260</v>
      </c>
      <c r="C652" s="11" t="s">
        <v>4</v>
      </c>
    </row>
    <row r="653" s="2" customFormat="1" customHeight="1" spans="1:3">
      <c r="A653" s="15" t="s">
        <v>653</v>
      </c>
      <c r="B653" s="12">
        <v>260</v>
      </c>
      <c r="C653" s="11" t="s">
        <v>4</v>
      </c>
    </row>
    <row r="654" s="2" customFormat="1" customHeight="1" spans="1:3">
      <c r="A654" s="15" t="s">
        <v>654</v>
      </c>
      <c r="B654" s="12">
        <v>260</v>
      </c>
      <c r="C654" s="11" t="s">
        <v>4</v>
      </c>
    </row>
    <row r="655" s="2" customFormat="1" customHeight="1" spans="1:3">
      <c r="A655" s="15" t="s">
        <v>655</v>
      </c>
      <c r="B655" s="12">
        <v>260</v>
      </c>
      <c r="C655" s="11" t="s">
        <v>4</v>
      </c>
    </row>
    <row r="656" s="2" customFormat="1" customHeight="1" spans="1:3">
      <c r="A656" s="15" t="s">
        <v>656</v>
      </c>
      <c r="B656" s="12">
        <v>260</v>
      </c>
      <c r="C656" s="11" t="s">
        <v>4</v>
      </c>
    </row>
    <row r="657" s="2" customFormat="1" customHeight="1" spans="1:3">
      <c r="A657" s="15" t="s">
        <v>657</v>
      </c>
      <c r="B657" s="12">
        <v>260</v>
      </c>
      <c r="C657" s="11" t="s">
        <v>4</v>
      </c>
    </row>
    <row r="658" s="2" customFormat="1" customHeight="1" spans="1:3">
      <c r="A658" s="31" t="s">
        <v>658</v>
      </c>
      <c r="B658" s="12">
        <v>260</v>
      </c>
      <c r="C658" s="11" t="s">
        <v>4</v>
      </c>
    </row>
    <row r="659" s="2" customFormat="1" customHeight="1" spans="1:3">
      <c r="A659" s="23" t="s">
        <v>659</v>
      </c>
      <c r="B659" s="12">
        <v>260</v>
      </c>
      <c r="C659" s="11" t="s">
        <v>4</v>
      </c>
    </row>
    <row r="660" s="2" customFormat="1" customHeight="1" spans="1:3">
      <c r="A660" s="31" t="s">
        <v>660</v>
      </c>
      <c r="B660" s="12">
        <v>260</v>
      </c>
      <c r="C660" s="11" t="s">
        <v>4</v>
      </c>
    </row>
    <row r="661" s="2" customFormat="1" customHeight="1" spans="1:3">
      <c r="A661" s="11" t="s">
        <v>661</v>
      </c>
      <c r="B661" s="12">
        <v>260</v>
      </c>
      <c r="C661" s="11" t="s">
        <v>4</v>
      </c>
    </row>
    <row r="662" s="2" customFormat="1" customHeight="1" spans="1:3">
      <c r="A662" s="23" t="s">
        <v>662</v>
      </c>
      <c r="B662" s="12">
        <v>260</v>
      </c>
      <c r="C662" s="11" t="s">
        <v>4</v>
      </c>
    </row>
    <row r="663" s="2" customFormat="1" customHeight="1" spans="1:3">
      <c r="A663" s="23" t="s">
        <v>663</v>
      </c>
      <c r="B663" s="12">
        <v>260</v>
      </c>
      <c r="C663" s="11" t="s">
        <v>4</v>
      </c>
    </row>
    <row r="664" s="2" customFormat="1" customHeight="1" spans="1:3">
      <c r="A664" s="23" t="s">
        <v>664</v>
      </c>
      <c r="B664" s="12">
        <v>260</v>
      </c>
      <c r="C664" s="11" t="s">
        <v>4</v>
      </c>
    </row>
    <row r="665" s="2" customFormat="1" customHeight="1" spans="1:3">
      <c r="A665" s="23" t="s">
        <v>665</v>
      </c>
      <c r="B665" s="12">
        <v>260</v>
      </c>
      <c r="C665" s="11" t="s">
        <v>4</v>
      </c>
    </row>
    <row r="666" s="2" customFormat="1" customHeight="1" spans="1:3">
      <c r="A666" s="11" t="s">
        <v>666</v>
      </c>
      <c r="B666" s="12">
        <v>260</v>
      </c>
      <c r="C666" s="11" t="s">
        <v>4</v>
      </c>
    </row>
    <row r="667" s="2" customFormat="1" customHeight="1" spans="1:3">
      <c r="A667" s="23" t="s">
        <v>667</v>
      </c>
      <c r="B667" s="12">
        <v>260</v>
      </c>
      <c r="C667" s="11" t="s">
        <v>4</v>
      </c>
    </row>
    <row r="668" s="2" customFormat="1" customHeight="1" spans="1:3">
      <c r="A668" s="31" t="s">
        <v>668</v>
      </c>
      <c r="B668" s="12">
        <v>260</v>
      </c>
      <c r="C668" s="11" t="s">
        <v>4</v>
      </c>
    </row>
    <row r="669" s="2" customFormat="1" customHeight="1" spans="1:3">
      <c r="A669" s="23" t="s">
        <v>669</v>
      </c>
      <c r="B669" s="12">
        <v>230</v>
      </c>
      <c r="C669" s="11" t="s">
        <v>4</v>
      </c>
    </row>
    <row r="670" s="2" customFormat="1" customHeight="1" spans="1:3">
      <c r="A670" s="23" t="s">
        <v>670</v>
      </c>
      <c r="B670" s="12">
        <v>230</v>
      </c>
      <c r="C670" s="11" t="s">
        <v>4</v>
      </c>
    </row>
    <row r="671" s="2" customFormat="1" customHeight="1" spans="1:3">
      <c r="A671" s="23" t="s">
        <v>671</v>
      </c>
      <c r="B671" s="32">
        <v>230</v>
      </c>
      <c r="C671" s="11" t="s">
        <v>4</v>
      </c>
    </row>
    <row r="672" s="2" customFormat="1" customHeight="1" spans="1:3">
      <c r="A672" s="31" t="s">
        <v>672</v>
      </c>
      <c r="B672" s="32">
        <v>230</v>
      </c>
      <c r="C672" s="11" t="s">
        <v>4</v>
      </c>
    </row>
    <row r="673" s="2" customFormat="1" customHeight="1" spans="1:3">
      <c r="A673" s="23" t="s">
        <v>673</v>
      </c>
      <c r="B673" s="32">
        <v>230</v>
      </c>
      <c r="C673" s="11" t="s">
        <v>4</v>
      </c>
    </row>
    <row r="674" s="2" customFormat="1" customHeight="1" spans="1:3">
      <c r="A674" s="23" t="s">
        <v>674</v>
      </c>
      <c r="B674" s="32">
        <v>230</v>
      </c>
      <c r="C674" s="11" t="s">
        <v>4</v>
      </c>
    </row>
    <row r="675" s="2" customFormat="1" customHeight="1" spans="1:3">
      <c r="A675" s="23" t="s">
        <v>675</v>
      </c>
      <c r="B675" s="32">
        <v>230</v>
      </c>
      <c r="C675" s="11" t="s">
        <v>4</v>
      </c>
    </row>
    <row r="676" s="2" customFormat="1" customHeight="1" spans="1:3">
      <c r="A676" s="31" t="s">
        <v>676</v>
      </c>
      <c r="B676" s="15">
        <v>260</v>
      </c>
      <c r="C676" s="11" t="s">
        <v>4</v>
      </c>
    </row>
    <row r="677" s="2" customFormat="1" customHeight="1" spans="1:3">
      <c r="A677" s="23" t="s">
        <v>677</v>
      </c>
      <c r="B677" s="32">
        <v>260</v>
      </c>
      <c r="C677" s="11" t="s">
        <v>4</v>
      </c>
    </row>
    <row r="678" s="2" customFormat="1" customHeight="1" spans="1:3">
      <c r="A678" s="23" t="s">
        <v>678</v>
      </c>
      <c r="B678" s="32">
        <v>260</v>
      </c>
      <c r="C678" s="11" t="s">
        <v>4</v>
      </c>
    </row>
    <row r="679" s="2" customFormat="1" customHeight="1" spans="1:3">
      <c r="A679" s="23" t="s">
        <v>679</v>
      </c>
      <c r="B679" s="32">
        <v>230</v>
      </c>
      <c r="C679" s="11" t="s">
        <v>4</v>
      </c>
    </row>
    <row r="680" s="2" customFormat="1" customHeight="1" spans="1:3">
      <c r="A680" s="23" t="s">
        <v>680</v>
      </c>
      <c r="B680" s="32">
        <v>230</v>
      </c>
      <c r="C680" s="11" t="s">
        <v>4</v>
      </c>
    </row>
    <row r="681" s="2" customFormat="1" customHeight="1" spans="1:3">
      <c r="A681" s="31" t="s">
        <v>681</v>
      </c>
      <c r="B681" s="32">
        <v>260</v>
      </c>
      <c r="C681" s="11" t="s">
        <v>4</v>
      </c>
    </row>
    <row r="682" s="2" customFormat="1" customHeight="1" spans="1:3">
      <c r="A682" s="23" t="s">
        <v>682</v>
      </c>
      <c r="B682" s="32">
        <v>260</v>
      </c>
      <c r="C682" s="11" t="s">
        <v>4</v>
      </c>
    </row>
    <row r="683" s="2" customFormat="1" customHeight="1" spans="1:3">
      <c r="A683" s="23" t="s">
        <v>683</v>
      </c>
      <c r="B683" s="32">
        <v>260</v>
      </c>
      <c r="C683" s="11" t="s">
        <v>4</v>
      </c>
    </row>
    <row r="684" s="2" customFormat="1" customHeight="1" spans="1:3">
      <c r="A684" s="23" t="s">
        <v>684</v>
      </c>
      <c r="B684" s="32">
        <v>260</v>
      </c>
      <c r="C684" s="11" t="s">
        <v>4</v>
      </c>
    </row>
    <row r="685" s="2" customFormat="1" customHeight="1" spans="1:3">
      <c r="A685" s="23" t="s">
        <v>685</v>
      </c>
      <c r="B685" s="32">
        <v>260</v>
      </c>
      <c r="C685" s="11" t="s">
        <v>4</v>
      </c>
    </row>
    <row r="686" s="2" customFormat="1" customHeight="1" spans="1:3">
      <c r="A686" s="23" t="s">
        <v>686</v>
      </c>
      <c r="B686" s="32">
        <v>260</v>
      </c>
      <c r="C686" s="11" t="s">
        <v>4</v>
      </c>
    </row>
    <row r="687" s="2" customFormat="1" customHeight="1" spans="1:3">
      <c r="A687" s="23" t="s">
        <v>687</v>
      </c>
      <c r="B687" s="32">
        <v>260</v>
      </c>
      <c r="C687" s="11" t="s">
        <v>4</v>
      </c>
    </row>
    <row r="688" s="2" customFormat="1" customHeight="1" spans="1:3">
      <c r="A688" s="23" t="s">
        <v>688</v>
      </c>
      <c r="B688" s="32">
        <v>260</v>
      </c>
      <c r="C688" s="11" t="s">
        <v>4</v>
      </c>
    </row>
    <row r="689" s="2" customFormat="1" customHeight="1" spans="1:3">
      <c r="A689" s="23" t="s">
        <v>689</v>
      </c>
      <c r="B689" s="32">
        <v>260</v>
      </c>
      <c r="C689" s="11" t="s">
        <v>4</v>
      </c>
    </row>
    <row r="690" s="2" customFormat="1" customHeight="1" spans="1:3">
      <c r="A690" s="23" t="s">
        <v>690</v>
      </c>
      <c r="B690" s="32">
        <v>260</v>
      </c>
      <c r="C690" s="11" t="s">
        <v>4</v>
      </c>
    </row>
    <row r="691" s="2" customFormat="1" customHeight="1" spans="1:3">
      <c r="A691" s="31" t="s">
        <v>691</v>
      </c>
      <c r="B691" s="32">
        <v>260</v>
      </c>
      <c r="C691" s="11" t="s">
        <v>4</v>
      </c>
    </row>
    <row r="692" s="2" customFormat="1" customHeight="1" spans="1:3">
      <c r="A692" s="23" t="s">
        <v>692</v>
      </c>
      <c r="B692" s="32">
        <v>260</v>
      </c>
      <c r="C692" s="11" t="s">
        <v>4</v>
      </c>
    </row>
    <row r="693" s="2" customFormat="1" customHeight="1" spans="1:3">
      <c r="A693" s="23" t="s">
        <v>693</v>
      </c>
      <c r="B693" s="32">
        <v>260</v>
      </c>
      <c r="C693" s="11" t="s">
        <v>4</v>
      </c>
    </row>
    <row r="694" s="2" customFormat="1" customHeight="1" spans="1:3">
      <c r="A694" s="23" t="s">
        <v>694</v>
      </c>
      <c r="B694" s="32">
        <v>260</v>
      </c>
      <c r="C694" s="11" t="s">
        <v>4</v>
      </c>
    </row>
    <row r="695" s="2" customFormat="1" customHeight="1" spans="1:3">
      <c r="A695" s="23" t="s">
        <v>695</v>
      </c>
      <c r="B695" s="32">
        <v>230</v>
      </c>
      <c r="C695" s="11" t="s">
        <v>4</v>
      </c>
    </row>
    <row r="696" s="2" customFormat="1" customHeight="1" spans="1:3">
      <c r="A696" s="23" t="s">
        <v>696</v>
      </c>
      <c r="B696" s="32">
        <v>230</v>
      </c>
      <c r="C696" s="11" t="s">
        <v>4</v>
      </c>
    </row>
    <row r="697" s="2" customFormat="1" customHeight="1" spans="1:3">
      <c r="A697" s="23" t="s">
        <v>697</v>
      </c>
      <c r="B697" s="32">
        <v>230</v>
      </c>
      <c r="C697" s="11" t="s">
        <v>4</v>
      </c>
    </row>
    <row r="698" s="2" customFormat="1" customHeight="1" spans="1:3">
      <c r="A698" s="23" t="s">
        <v>698</v>
      </c>
      <c r="B698" s="32">
        <v>230</v>
      </c>
      <c r="C698" s="11" t="s">
        <v>4</v>
      </c>
    </row>
    <row r="699" s="2" customFormat="1" customHeight="1" spans="1:3">
      <c r="A699" s="31" t="s">
        <v>699</v>
      </c>
      <c r="B699" s="32">
        <v>230</v>
      </c>
      <c r="C699" s="11" t="s">
        <v>4</v>
      </c>
    </row>
    <row r="700" s="2" customFormat="1" customHeight="1" spans="1:3">
      <c r="A700" s="23" t="s">
        <v>700</v>
      </c>
      <c r="B700" s="32">
        <v>230</v>
      </c>
      <c r="C700" s="11" t="s">
        <v>4</v>
      </c>
    </row>
    <row r="701" s="2" customFormat="1" customHeight="1" spans="1:3">
      <c r="A701" s="23" t="s">
        <v>701</v>
      </c>
      <c r="B701" s="32">
        <v>230</v>
      </c>
      <c r="C701" s="11" t="s">
        <v>4</v>
      </c>
    </row>
    <row r="702" s="2" customFormat="1" customHeight="1" spans="1:3">
      <c r="A702" s="23" t="s">
        <v>702</v>
      </c>
      <c r="B702" s="32">
        <v>260</v>
      </c>
      <c r="C702" s="11" t="s">
        <v>4</v>
      </c>
    </row>
    <row r="703" s="2" customFormat="1" customHeight="1" spans="1:3">
      <c r="A703" s="23" t="s">
        <v>703</v>
      </c>
      <c r="B703" s="32">
        <v>260</v>
      </c>
      <c r="C703" s="11" t="s">
        <v>4</v>
      </c>
    </row>
    <row r="704" s="2" customFormat="1" customHeight="1" spans="1:3">
      <c r="A704" s="23" t="s">
        <v>704</v>
      </c>
      <c r="B704" s="32">
        <v>260</v>
      </c>
      <c r="C704" s="11" t="s">
        <v>4</v>
      </c>
    </row>
    <row r="705" s="2" customFormat="1" customHeight="1" spans="1:3">
      <c r="A705" s="23" t="s">
        <v>705</v>
      </c>
      <c r="B705" s="32">
        <v>260</v>
      </c>
      <c r="C705" s="11" t="s">
        <v>4</v>
      </c>
    </row>
    <row r="706" s="2" customFormat="1" customHeight="1" spans="1:3">
      <c r="A706" s="31" t="s">
        <v>706</v>
      </c>
      <c r="B706" s="32">
        <v>230</v>
      </c>
      <c r="C706" s="11" t="s">
        <v>4</v>
      </c>
    </row>
    <row r="707" s="2" customFormat="1" customHeight="1" spans="1:3">
      <c r="A707" s="23" t="s">
        <v>707</v>
      </c>
      <c r="B707" s="32">
        <v>230</v>
      </c>
      <c r="C707" s="11" t="s">
        <v>4</v>
      </c>
    </row>
    <row r="708" s="2" customFormat="1" customHeight="1" spans="1:3">
      <c r="A708" s="23" t="s">
        <v>708</v>
      </c>
      <c r="B708" s="32">
        <v>230</v>
      </c>
      <c r="C708" s="11" t="s">
        <v>4</v>
      </c>
    </row>
    <row r="709" s="2" customFormat="1" customHeight="1" spans="1:3">
      <c r="A709" s="31" t="s">
        <v>709</v>
      </c>
      <c r="B709" s="32">
        <v>260</v>
      </c>
      <c r="C709" s="11" t="s">
        <v>4</v>
      </c>
    </row>
    <row r="710" s="2" customFormat="1" customHeight="1" spans="1:3">
      <c r="A710" s="23" t="s">
        <v>710</v>
      </c>
      <c r="B710" s="32">
        <v>260</v>
      </c>
      <c r="C710" s="11" t="s">
        <v>4</v>
      </c>
    </row>
    <row r="711" s="2" customFormat="1" customHeight="1" spans="1:3">
      <c r="A711" s="23" t="s">
        <v>711</v>
      </c>
      <c r="B711" s="32">
        <v>260</v>
      </c>
      <c r="C711" s="11" t="s">
        <v>4</v>
      </c>
    </row>
    <row r="712" s="2" customFormat="1" customHeight="1" spans="1:3">
      <c r="A712" s="13" t="s">
        <v>712</v>
      </c>
      <c r="B712" s="32">
        <v>260</v>
      </c>
      <c r="C712" s="11" t="s">
        <v>4</v>
      </c>
    </row>
    <row r="713" s="2" customFormat="1" customHeight="1" spans="1:3">
      <c r="A713" s="10" t="s">
        <v>713</v>
      </c>
      <c r="B713" s="10">
        <v>280</v>
      </c>
      <c r="C713" s="11" t="s">
        <v>4</v>
      </c>
    </row>
    <row r="714" s="2" customFormat="1" customHeight="1" spans="1:3">
      <c r="A714" s="10" t="s">
        <v>714</v>
      </c>
      <c r="B714" s="10">
        <v>260</v>
      </c>
      <c r="C714" s="11" t="s">
        <v>4</v>
      </c>
    </row>
    <row r="715" s="2" customFormat="1" customHeight="1" spans="1:3">
      <c r="A715" s="10" t="s">
        <v>715</v>
      </c>
      <c r="B715" s="10">
        <v>260</v>
      </c>
      <c r="C715" s="11" t="s">
        <v>4</v>
      </c>
    </row>
    <row r="716" s="2" customFormat="1" customHeight="1" spans="1:3">
      <c r="A716" s="10" t="s">
        <v>716</v>
      </c>
      <c r="B716" s="10">
        <v>230</v>
      </c>
      <c r="C716" s="11" t="s">
        <v>4</v>
      </c>
    </row>
    <row r="717" s="2" customFormat="1" customHeight="1" spans="1:3">
      <c r="A717" s="10" t="s">
        <v>717</v>
      </c>
      <c r="B717" s="10">
        <v>230</v>
      </c>
      <c r="C717" s="11" t="s">
        <v>4</v>
      </c>
    </row>
    <row r="718" s="2" customFormat="1" customHeight="1" spans="1:3">
      <c r="A718" s="10" t="s">
        <v>718</v>
      </c>
      <c r="B718" s="10">
        <v>230</v>
      </c>
      <c r="C718" s="11" t="s">
        <v>4</v>
      </c>
    </row>
    <row r="719" s="2" customFormat="1" customHeight="1" spans="1:3">
      <c r="A719" s="10" t="s">
        <v>719</v>
      </c>
      <c r="B719" s="10">
        <v>230</v>
      </c>
      <c r="C719" s="11" t="s">
        <v>4</v>
      </c>
    </row>
    <row r="720" s="2" customFormat="1" customHeight="1" spans="1:3">
      <c r="A720" s="10" t="s">
        <v>720</v>
      </c>
      <c r="B720" s="10">
        <v>260</v>
      </c>
      <c r="C720" s="11" t="s">
        <v>4</v>
      </c>
    </row>
    <row r="721" s="2" customFormat="1" customHeight="1" spans="1:3">
      <c r="A721" s="10" t="s">
        <v>721</v>
      </c>
      <c r="B721" s="10">
        <v>280</v>
      </c>
      <c r="C721" s="11" t="s">
        <v>4</v>
      </c>
    </row>
    <row r="722" s="2" customFormat="1" customHeight="1" spans="1:3">
      <c r="A722" s="10" t="s">
        <v>722</v>
      </c>
      <c r="B722" s="10">
        <v>260</v>
      </c>
      <c r="C722" s="11" t="s">
        <v>4</v>
      </c>
    </row>
    <row r="723" s="2" customFormat="1" customHeight="1" spans="1:3">
      <c r="A723" s="10" t="s">
        <v>723</v>
      </c>
      <c r="B723" s="10">
        <v>260</v>
      </c>
      <c r="C723" s="11" t="s">
        <v>4</v>
      </c>
    </row>
    <row r="724" s="2" customFormat="1" customHeight="1" spans="1:3">
      <c r="A724" s="10" t="s">
        <v>724</v>
      </c>
      <c r="B724" s="10">
        <v>260</v>
      </c>
      <c r="C724" s="11" t="s">
        <v>4</v>
      </c>
    </row>
    <row r="725" s="2" customFormat="1" customHeight="1" spans="1:3">
      <c r="A725" s="10" t="s">
        <v>725</v>
      </c>
      <c r="B725" s="10">
        <v>260</v>
      </c>
      <c r="C725" s="11" t="s">
        <v>4</v>
      </c>
    </row>
    <row r="726" s="2" customFormat="1" customHeight="1" spans="1:3">
      <c r="A726" s="10" t="s">
        <v>726</v>
      </c>
      <c r="B726" s="10">
        <v>260</v>
      </c>
      <c r="C726" s="11" t="s">
        <v>4</v>
      </c>
    </row>
    <row r="727" s="2" customFormat="1" customHeight="1" spans="1:3">
      <c r="A727" s="10" t="s">
        <v>727</v>
      </c>
      <c r="B727" s="10">
        <v>260</v>
      </c>
      <c r="C727" s="11" t="s">
        <v>4</v>
      </c>
    </row>
    <row r="728" s="2" customFormat="1" customHeight="1" spans="1:3">
      <c r="A728" s="10" t="s">
        <v>728</v>
      </c>
      <c r="B728" s="10">
        <v>260</v>
      </c>
      <c r="C728" s="11" t="s">
        <v>4</v>
      </c>
    </row>
    <row r="729" s="2" customFormat="1" customHeight="1" spans="1:3">
      <c r="A729" s="10" t="s">
        <v>729</v>
      </c>
      <c r="B729" s="10">
        <v>260</v>
      </c>
      <c r="C729" s="11" t="s">
        <v>4</v>
      </c>
    </row>
    <row r="730" s="2" customFormat="1" customHeight="1" spans="1:3">
      <c r="A730" s="10" t="s">
        <v>730</v>
      </c>
      <c r="B730" s="10">
        <v>260</v>
      </c>
      <c r="C730" s="11" t="s">
        <v>4</v>
      </c>
    </row>
    <row r="731" s="2" customFormat="1" customHeight="1" spans="1:3">
      <c r="A731" s="10" t="s">
        <v>731</v>
      </c>
      <c r="B731" s="10">
        <v>260</v>
      </c>
      <c r="C731" s="11" t="s">
        <v>4</v>
      </c>
    </row>
    <row r="732" s="5" customFormat="1" customHeight="1" spans="1:3">
      <c r="A732" s="11" t="s">
        <v>732</v>
      </c>
      <c r="B732" s="33">
        <v>260</v>
      </c>
      <c r="C732" s="11" t="s">
        <v>4</v>
      </c>
    </row>
    <row r="733" s="5" customFormat="1" customHeight="1" spans="1:3">
      <c r="A733" s="11" t="s">
        <v>733</v>
      </c>
      <c r="B733" s="33">
        <v>260</v>
      </c>
      <c r="C733" s="11" t="s">
        <v>4</v>
      </c>
    </row>
    <row r="734" s="5" customFormat="1" customHeight="1" spans="1:3">
      <c r="A734" s="11" t="s">
        <v>734</v>
      </c>
      <c r="B734" s="33">
        <v>260</v>
      </c>
      <c r="C734" s="11" t="s">
        <v>4</v>
      </c>
    </row>
    <row r="735" s="5" customFormat="1" customHeight="1" spans="1:3">
      <c r="A735" s="17" t="s">
        <v>735</v>
      </c>
      <c r="B735" s="33">
        <v>260</v>
      </c>
      <c r="C735" s="11" t="s">
        <v>4</v>
      </c>
    </row>
    <row r="736" s="5" customFormat="1" customHeight="1" spans="1:3">
      <c r="A736" s="11" t="s">
        <v>736</v>
      </c>
      <c r="B736" s="33">
        <v>260</v>
      </c>
      <c r="C736" s="11" t="s">
        <v>4</v>
      </c>
    </row>
    <row r="737" s="5" customFormat="1" customHeight="1" spans="1:3">
      <c r="A737" s="11" t="s">
        <v>737</v>
      </c>
      <c r="B737" s="33">
        <v>260</v>
      </c>
      <c r="C737" s="11" t="s">
        <v>4</v>
      </c>
    </row>
    <row r="738" s="5" customFormat="1" customHeight="1" spans="1:3">
      <c r="A738" s="15" t="s">
        <v>738</v>
      </c>
      <c r="B738" s="15">
        <v>260</v>
      </c>
      <c r="C738" s="11" t="s">
        <v>4</v>
      </c>
    </row>
    <row r="739" s="5" customFormat="1" customHeight="1" spans="1:3">
      <c r="A739" s="15" t="s">
        <v>739</v>
      </c>
      <c r="B739" s="15">
        <v>260</v>
      </c>
      <c r="C739" s="11" t="s">
        <v>4</v>
      </c>
    </row>
    <row r="740" s="2" customFormat="1" customHeight="1" spans="1:3">
      <c r="A740" s="11" t="s">
        <v>740</v>
      </c>
      <c r="B740" s="15">
        <v>230</v>
      </c>
      <c r="C740" s="11" t="s">
        <v>4</v>
      </c>
    </row>
    <row r="741" s="2" customFormat="1" customHeight="1" spans="1:3">
      <c r="A741" s="11" t="s">
        <v>741</v>
      </c>
      <c r="B741" s="15">
        <v>230</v>
      </c>
      <c r="C741" s="11" t="s">
        <v>4</v>
      </c>
    </row>
    <row r="742" s="2" customFormat="1" customHeight="1" spans="1:3">
      <c r="A742" s="11" t="s">
        <v>742</v>
      </c>
      <c r="B742" s="15">
        <v>230</v>
      </c>
      <c r="C742" s="11" t="s">
        <v>4</v>
      </c>
    </row>
    <row r="743" s="5" customFormat="1" customHeight="1" spans="1:4">
      <c r="A743" s="17" t="s">
        <v>743</v>
      </c>
      <c r="B743" s="33">
        <v>260</v>
      </c>
      <c r="C743" s="11" t="s">
        <v>4</v>
      </c>
      <c r="D743" s="29"/>
    </row>
    <row r="744" s="5" customFormat="1" customHeight="1" spans="1:4">
      <c r="A744" s="11" t="s">
        <v>744</v>
      </c>
      <c r="B744" s="33">
        <v>260</v>
      </c>
      <c r="C744" s="11" t="s">
        <v>4</v>
      </c>
      <c r="D744" s="29"/>
    </row>
    <row r="745" s="5" customFormat="1" customHeight="1" spans="1:4">
      <c r="A745" s="11" t="s">
        <v>745</v>
      </c>
      <c r="B745" s="33">
        <v>230</v>
      </c>
      <c r="C745" s="11" t="s">
        <v>4</v>
      </c>
      <c r="D745" s="29"/>
    </row>
    <row r="746" s="5" customFormat="1" customHeight="1" spans="1:4">
      <c r="A746" s="15" t="s">
        <v>746</v>
      </c>
      <c r="B746" s="33">
        <v>230</v>
      </c>
      <c r="C746" s="11" t="s">
        <v>4</v>
      </c>
      <c r="D746" s="29"/>
    </row>
    <row r="747" s="5" customFormat="1" customHeight="1" spans="1:4">
      <c r="A747" s="15" t="s">
        <v>747</v>
      </c>
      <c r="B747" s="33">
        <v>230</v>
      </c>
      <c r="C747" s="11" t="s">
        <v>4</v>
      </c>
      <c r="D747" s="29"/>
    </row>
    <row r="748" s="2" customFormat="1" customHeight="1" spans="1:3">
      <c r="A748" s="11" t="s">
        <v>748</v>
      </c>
      <c r="B748" s="33">
        <v>230</v>
      </c>
      <c r="C748" s="11" t="s">
        <v>4</v>
      </c>
    </row>
    <row r="749" s="2" customFormat="1" customHeight="1" spans="1:3">
      <c r="A749" s="11" t="s">
        <v>749</v>
      </c>
      <c r="B749" s="33">
        <v>230</v>
      </c>
      <c r="C749" s="11" t="s">
        <v>4</v>
      </c>
    </row>
    <row r="750" s="2" customFormat="1" customHeight="1" spans="1:3">
      <c r="A750" s="11" t="s">
        <v>750</v>
      </c>
      <c r="B750" s="33">
        <v>230</v>
      </c>
      <c r="C750" s="11" t="s">
        <v>4</v>
      </c>
    </row>
    <row r="751" s="5" customFormat="1" customHeight="1" spans="1:4">
      <c r="A751" s="15" t="s">
        <v>751</v>
      </c>
      <c r="B751" s="15">
        <v>260</v>
      </c>
      <c r="C751" s="11" t="s">
        <v>4</v>
      </c>
      <c r="D751" s="29"/>
    </row>
    <row r="752" s="5" customFormat="1" customHeight="1" spans="1:4">
      <c r="A752" s="15" t="s">
        <v>752</v>
      </c>
      <c r="B752" s="15">
        <v>260</v>
      </c>
      <c r="C752" s="11" t="s">
        <v>4</v>
      </c>
      <c r="D752" s="29"/>
    </row>
    <row r="753" s="5" customFormat="1" customHeight="1" spans="1:4">
      <c r="A753" s="15" t="s">
        <v>753</v>
      </c>
      <c r="B753" s="15">
        <v>260</v>
      </c>
      <c r="C753" s="11" t="s">
        <v>4</v>
      </c>
      <c r="D753" s="29"/>
    </row>
    <row r="754" s="5" customFormat="1" customHeight="1" spans="1:4">
      <c r="A754" s="15" t="s">
        <v>754</v>
      </c>
      <c r="B754" s="15">
        <v>260</v>
      </c>
      <c r="C754" s="11" t="s">
        <v>4</v>
      </c>
      <c r="D754" s="29"/>
    </row>
    <row r="755" s="2" customFormat="1" customHeight="1" spans="1:3">
      <c r="A755" s="11" t="s">
        <v>755</v>
      </c>
      <c r="B755" s="12">
        <v>260</v>
      </c>
      <c r="C755" s="2" t="s">
        <v>4</v>
      </c>
    </row>
    <row r="756" s="2" customFormat="1" customHeight="1" spans="1:3">
      <c r="A756" s="11" t="s">
        <v>756</v>
      </c>
      <c r="B756" s="12">
        <v>260</v>
      </c>
      <c r="C756" s="11" t="s">
        <v>4</v>
      </c>
    </row>
    <row r="757" s="3" customFormat="1" customHeight="1" spans="1:4">
      <c r="A757" s="17" t="s">
        <v>757</v>
      </c>
      <c r="B757" s="12">
        <v>260</v>
      </c>
      <c r="C757" s="11" t="s">
        <v>4</v>
      </c>
      <c r="D757" s="16"/>
    </row>
    <row r="758" s="3" customFormat="1" customHeight="1" spans="1:4">
      <c r="A758" s="11" t="s">
        <v>758</v>
      </c>
      <c r="B758" s="12">
        <v>260</v>
      </c>
      <c r="C758" s="11" t="s">
        <v>4</v>
      </c>
      <c r="D758" s="16"/>
    </row>
    <row r="759" s="3" customFormat="1" customHeight="1" spans="1:4">
      <c r="A759" s="11" t="s">
        <v>759</v>
      </c>
      <c r="B759" s="33">
        <v>260</v>
      </c>
      <c r="C759" s="11" t="s">
        <v>4</v>
      </c>
      <c r="D759" s="16"/>
    </row>
    <row r="760" s="3" customFormat="1" customHeight="1" spans="1:4">
      <c r="A760" s="15" t="s">
        <v>760</v>
      </c>
      <c r="B760" s="33">
        <v>260</v>
      </c>
      <c r="C760" s="11" t="s">
        <v>4</v>
      </c>
      <c r="D760" s="16"/>
    </row>
    <row r="761" s="3" customFormat="1" customHeight="1" spans="1:4">
      <c r="A761" s="15" t="s">
        <v>761</v>
      </c>
      <c r="B761" s="33">
        <v>260</v>
      </c>
      <c r="C761" s="11" t="s">
        <v>4</v>
      </c>
      <c r="D761" s="16"/>
    </row>
    <row r="762" s="2" customFormat="1" ht="13.5" customHeight="1" spans="1:3">
      <c r="A762" s="31" t="s">
        <v>762</v>
      </c>
      <c r="B762" s="12">
        <v>260</v>
      </c>
      <c r="C762" s="11" t="s">
        <v>4</v>
      </c>
    </row>
    <row r="763" s="2" customFormat="1" ht="15" customHeight="1" spans="1:3">
      <c r="A763" s="11" t="s">
        <v>763</v>
      </c>
      <c r="B763" s="12">
        <v>260</v>
      </c>
      <c r="C763" s="11" t="s">
        <v>4</v>
      </c>
    </row>
    <row r="764" s="2" customFormat="1" ht="13.5" customHeight="1" spans="1:3">
      <c r="A764" s="11" t="s">
        <v>764</v>
      </c>
      <c r="B764" s="12">
        <v>260</v>
      </c>
      <c r="C764" s="11" t="s">
        <v>4</v>
      </c>
    </row>
    <row r="765" s="3" customFormat="1" ht="15" customHeight="1" spans="1:4">
      <c r="A765" s="17" t="s">
        <v>765</v>
      </c>
      <c r="B765" s="12">
        <v>260</v>
      </c>
      <c r="C765" s="11" t="s">
        <v>4</v>
      </c>
      <c r="D765" s="16"/>
    </row>
    <row r="766" s="3" customFormat="1" ht="15" customHeight="1" spans="1:4">
      <c r="A766" s="11" t="s">
        <v>766</v>
      </c>
      <c r="B766" s="12">
        <v>260</v>
      </c>
      <c r="C766" s="11" t="s">
        <v>4</v>
      </c>
      <c r="D766" s="16"/>
    </row>
    <row r="767" s="2" customFormat="1" ht="13.5" customHeight="1" spans="1:3">
      <c r="A767" s="11" t="s">
        <v>767</v>
      </c>
      <c r="B767" s="12">
        <v>260</v>
      </c>
      <c r="C767" s="11" t="s">
        <v>4</v>
      </c>
    </row>
    <row r="768" s="3" customFormat="1" ht="15" customHeight="1" spans="1:4">
      <c r="A768" s="15" t="s">
        <v>768</v>
      </c>
      <c r="B768" s="12">
        <v>260</v>
      </c>
      <c r="C768" s="11" t="s">
        <v>4</v>
      </c>
      <c r="D768" s="16"/>
    </row>
    <row r="769" s="3" customFormat="1" ht="15" customHeight="1" spans="1:4">
      <c r="A769" s="15" t="s">
        <v>769</v>
      </c>
      <c r="B769" s="12">
        <v>260</v>
      </c>
      <c r="C769" s="11" t="s">
        <v>4</v>
      </c>
      <c r="D769" s="16"/>
    </row>
    <row r="770" s="6" customFormat="1" ht="15" customHeight="1" spans="1:3">
      <c r="A770" s="11" t="s">
        <v>770</v>
      </c>
      <c r="B770" s="12">
        <v>260</v>
      </c>
      <c r="C770" s="11" t="s">
        <v>4</v>
      </c>
    </row>
  </sheetData>
  <autoFilter xmlns:etc="http://www.wps.cn/officeDocument/2017/etCustomData" ref="A1:XFD770" etc:filterBottomFollowUsedRange="0">
    <extLst/>
  </autoFilter>
  <dataValidations count="1">
    <dataValidation allowBlank="1" sqref="A147:A148"/>
  </dataValidations>
  <printOptions horizontalCentered="1"/>
  <pageMargins left="0.161111111111111" right="0.161111111111111" top="0.60625" bottom="0.409027777777778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2016-12-03T00:54:00Z</dcterms:created>
  <dcterms:modified xsi:type="dcterms:W3CDTF">2025-05-08T02:07:59Z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4DD82786D5B94F828BA7A36BBB276742_13</vt:lpwstr>
  </property>
</Properties>
</file>